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</sheets>
  <definedNames/>
  <calcPr/>
</workbook>
</file>

<file path=xl/sharedStrings.xml><?xml version="1.0" encoding="utf-8"?>
<sst xmlns="http://schemas.openxmlformats.org/spreadsheetml/2006/main" count="77" uniqueCount="76">
  <si>
    <t>FOLDER COD.</t>
  </si>
  <si>
    <t>FOLDER NAME</t>
  </si>
  <si>
    <t>FOLDER IMAGE (PNG OR JPG)</t>
  </si>
  <si>
    <t>FOLDER ORDER</t>
  </si>
  <si>
    <t>PRODUCT COD.</t>
  </si>
  <si>
    <t>PRODUCT NAME</t>
  </si>
  <si>
    <t>COLOR COD.</t>
  </si>
  <si>
    <t>COLOR NAME</t>
  </si>
  <si>
    <t>PRODUCT ORDER</t>
  </si>
  <si>
    <t>PRICE 1 COD.</t>
  </si>
  <si>
    <t>PRICE 1 NAME</t>
  </si>
  <si>
    <t>PRICE 1</t>
  </si>
  <si>
    <t>PRICE 2 COD.</t>
  </si>
  <si>
    <t>PRICE 2 NAME</t>
  </si>
  <si>
    <t>PRICE 2</t>
  </si>
  <si>
    <t>PRICE 3 COD.</t>
  </si>
  <si>
    <t>PRICE 3 NAME</t>
  </si>
  <si>
    <t>PRICE 3</t>
  </si>
  <si>
    <t>PRICE 4 COD.</t>
  </si>
  <si>
    <t>PRICE 4 NAME</t>
  </si>
  <si>
    <t>PRICE 4</t>
  </si>
  <si>
    <t>PRICE 5 COD.</t>
  </si>
  <si>
    <t>PRICE 5 NAME</t>
  </si>
  <si>
    <t>PRICE 5</t>
  </si>
  <si>
    <t>PRICE 6 COD.</t>
  </si>
  <si>
    <t>PRICE 6 NAME</t>
  </si>
  <si>
    <t>PRICE 6</t>
  </si>
  <si>
    <t>PRICE 7 COD.</t>
  </si>
  <si>
    <t>PRICE 7 NAME</t>
  </si>
  <si>
    <t>PRICE 7</t>
  </si>
  <si>
    <t>PRICE 8 COD.</t>
  </si>
  <si>
    <t>PRICE 8 NAME</t>
  </si>
  <si>
    <t>PRICE 8</t>
  </si>
  <si>
    <t>PRICE 9 COD.</t>
  </si>
  <si>
    <t>PRICE 9 NAME</t>
  </si>
  <si>
    <t>PRICE 9</t>
  </si>
  <si>
    <t>PRICE 10 COD.</t>
  </si>
  <si>
    <t>PRICE 10 NAME</t>
  </si>
  <si>
    <t>PRICE 10</t>
  </si>
  <si>
    <t>DESCRIPTION 1</t>
  </si>
  <si>
    <t>DESCRIPTION DATA 1</t>
  </si>
  <si>
    <t>DESCRIPTION 2</t>
  </si>
  <si>
    <t>DESCRIPTION DATA 2</t>
  </si>
  <si>
    <t>DESCRIPTION 3</t>
  </si>
  <si>
    <t>DESCRIPTION DATA 3</t>
  </si>
  <si>
    <t>DESCRIPTION 4</t>
  </si>
  <si>
    <t>DESCRIPTION DATA 4</t>
  </si>
  <si>
    <t>DESCRIPTION 5</t>
  </si>
  <si>
    <t>DESCRIPTION DATA 5</t>
  </si>
  <si>
    <t>DESCRIPTION 6</t>
  </si>
  <si>
    <t>DESCRIPTION DATA 6</t>
  </si>
  <si>
    <t>DESCRIPTION 7</t>
  </si>
  <si>
    <t>DESCRIPTION DATA 7</t>
  </si>
  <si>
    <t>DESCRIPTION 8</t>
  </si>
  <si>
    <t>DESCRIPTION DATA 8</t>
  </si>
  <si>
    <t>DESCRIPTION 9</t>
  </si>
  <si>
    <t>DESCRIPTION DATA 9</t>
  </si>
  <si>
    <t>DESCRIPTION 10</t>
  </si>
  <si>
    <t>DESCRIPTION DATA 10</t>
  </si>
  <si>
    <t>FILTER 1</t>
  </si>
  <si>
    <t>FILTER 2</t>
  </si>
  <si>
    <t>FILTER 3</t>
  </si>
  <si>
    <t>FILTER 4</t>
  </si>
  <si>
    <t>PRODUCT IMAGE (PNG OR JPG) 1</t>
  </si>
  <si>
    <t>PRODUCT FILE</t>
  </si>
  <si>
    <t>FURADEIRAS</t>
  </si>
  <si>
    <t>furadeiras.jpg</t>
  </si>
  <si>
    <t>FURADEIRA PROFISSIONAL</t>
  </si>
  <si>
    <t>TAB-SP</t>
  </si>
  <si>
    <t>VOLTAGEM</t>
  </si>
  <si>
    <t>110V</t>
  </si>
  <si>
    <t>ACABAMENTO</t>
  </si>
  <si>
    <t>POLIURETANO</t>
  </si>
  <si>
    <t>ACESSÓRIO</t>
  </si>
  <si>
    <t>BROCAS</t>
  </si>
  <si>
    <t>564.987.jpg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</si>
</sst>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64" xfId="0" applyAlignment="1" applyFont="1" applyNumberFormat="1">
      <alignment/>
    </xf>
    <xf borderId="0" fillId="0" fontId="1" numFmtId="3" xfId="0" applyAlignment="1" applyFont="1" applyNumberFormat="1">
      <alignment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3.71"/>
    <col customWidth="1" min="2" max="2" width="14.57"/>
    <col customWidth="1" min="3" max="3" width="28.29"/>
    <col customWidth="1" min="4" max="4" width="16.0"/>
    <col customWidth="1" min="5" max="5" width="14.86"/>
    <col customWidth="1" min="6" max="6" width="26.0"/>
    <col customWidth="1" min="7" max="7" width="12.71"/>
    <col customWidth="1" min="8" max="8" width="13.43"/>
    <col customWidth="1" min="9" max="9" width="17.43"/>
    <col customWidth="1" min="10" max="11" width="14.14"/>
    <col customWidth="1" min="12" max="12" width="8.29"/>
    <col customWidth="1" min="15" max="15" width="8.29"/>
    <col customWidth="1" min="19" max="19" width="8.29"/>
    <col customWidth="1" min="22" max="22" width="8.29"/>
    <col customWidth="1" min="25" max="25" width="8.29"/>
    <col customWidth="1" min="26" max="27" width="14.14"/>
    <col customWidth="1" min="28" max="28" width="8.29"/>
    <col customWidth="1" min="29" max="30" width="14.14"/>
    <col customWidth="1" min="31" max="31" width="8.29"/>
    <col customWidth="1" min="32" max="33" width="14.14"/>
    <col customWidth="1" min="34" max="34" width="8.29"/>
    <col customWidth="1" min="35" max="36" width="14.14"/>
    <col customWidth="1" min="37" max="37" width="8.29"/>
    <col customWidth="1" min="38" max="39" width="15.14"/>
    <col customWidth="1" min="40" max="40" width="9.29"/>
    <col customWidth="1" min="41" max="41" width="15.29"/>
    <col customWidth="1" min="42" max="42" width="20.57"/>
    <col customWidth="1" min="43" max="43" width="15.29"/>
    <col customWidth="1" min="44" max="44" width="20.43"/>
    <col customWidth="1" min="45" max="45" width="15.29"/>
    <col customWidth="1" min="46" max="46" width="20.43"/>
    <col customWidth="1" min="47" max="47" width="15.29"/>
    <col customWidth="1" min="48" max="48" width="20.43"/>
    <col customWidth="1" min="49" max="49" width="15.29"/>
    <col customWidth="1" min="50" max="50" width="20.43"/>
    <col customWidth="1" min="51" max="51" width="15.29"/>
    <col customWidth="1" min="52" max="52" width="20.43"/>
    <col customWidth="1" min="53" max="53" width="15.29"/>
    <col customWidth="1" min="54" max="54" width="20.43"/>
    <col customWidth="1" min="55" max="55" width="15.29"/>
    <col customWidth="1" min="56" max="56" width="20.43"/>
    <col customWidth="1" min="57" max="57" width="15.29"/>
    <col customWidth="1" min="58" max="58" width="20.43"/>
    <col customWidth="1" min="59" max="59" width="16.29"/>
    <col customWidth="1" min="60" max="60" width="21.43"/>
    <col customWidth="1" min="61" max="61" width="14.57"/>
    <col customWidth="1" min="62" max="62" width="11.14"/>
    <col customWidth="1" min="63" max="64" width="8.86"/>
    <col customWidth="1" min="65" max="65" width="31.43"/>
    <col customWidth="1" min="66" max="66" width="20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15</v>
      </c>
      <c r="R1" s="1" t="s">
        <v>16</v>
      </c>
      <c r="S1" s="2" t="s">
        <v>17</v>
      </c>
      <c r="T1" s="1" t="s">
        <v>18</v>
      </c>
      <c r="U1" s="1" t="s">
        <v>19</v>
      </c>
      <c r="V1" s="2" t="s">
        <v>20</v>
      </c>
      <c r="W1" s="1" t="s">
        <v>21</v>
      </c>
      <c r="X1" s="1" t="s">
        <v>22</v>
      </c>
      <c r="Y1" s="2" t="s">
        <v>23</v>
      </c>
      <c r="Z1" s="1" t="s">
        <v>24</v>
      </c>
      <c r="AA1" s="1" t="s">
        <v>25</v>
      </c>
      <c r="AB1" s="2" t="s">
        <v>26</v>
      </c>
      <c r="AC1" s="1" t="s">
        <v>27</v>
      </c>
      <c r="AD1" s="1" t="s">
        <v>28</v>
      </c>
      <c r="AE1" s="2" t="s">
        <v>29</v>
      </c>
      <c r="AF1" s="1" t="s">
        <v>30</v>
      </c>
      <c r="AG1" s="1" t="s">
        <v>31</v>
      </c>
      <c r="AH1" s="2" t="s">
        <v>32</v>
      </c>
      <c r="AI1" s="1" t="s">
        <v>33</v>
      </c>
      <c r="AJ1" s="1" t="s">
        <v>34</v>
      </c>
      <c r="AK1" s="2" t="s">
        <v>35</v>
      </c>
      <c r="AL1" s="1" t="s">
        <v>36</v>
      </c>
      <c r="AM1" s="1" t="s">
        <v>37</v>
      </c>
      <c r="AN1" s="2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</row>
    <row r="2">
      <c r="A2" s="1">
        <v>12.0</v>
      </c>
      <c r="B2" s="1" t="s">
        <v>65</v>
      </c>
      <c r="C2" s="1" t="s">
        <v>66</v>
      </c>
      <c r="D2" s="1">
        <v>1.0</v>
      </c>
      <c r="E2" s="3">
        <v>564987.0</v>
      </c>
      <c r="F2" s="1" t="s">
        <v>67</v>
      </c>
      <c r="G2" s="1"/>
      <c r="H2" s="1"/>
      <c r="I2" s="1"/>
      <c r="J2" s="1">
        <v>12.0</v>
      </c>
      <c r="K2" s="1" t="s">
        <v>68</v>
      </c>
      <c r="L2" s="2">
        <v>400.0</v>
      </c>
      <c r="M2" s="1"/>
      <c r="N2" s="1"/>
      <c r="O2" s="2"/>
      <c r="S2" s="4"/>
      <c r="V2" s="4"/>
      <c r="Y2" s="4"/>
      <c r="AB2" s="4"/>
      <c r="AE2" s="4"/>
      <c r="AH2" s="4"/>
      <c r="AK2" s="4"/>
      <c r="AN2" s="4"/>
      <c r="AO2" s="1" t="s">
        <v>69</v>
      </c>
      <c r="AP2" s="1" t="s">
        <v>70</v>
      </c>
      <c r="AQ2" s="1" t="s">
        <v>71</v>
      </c>
      <c r="AR2" s="1" t="s">
        <v>72</v>
      </c>
      <c r="AS2" s="1" t="s">
        <v>73</v>
      </c>
      <c r="AT2" s="1" t="s">
        <v>74</v>
      </c>
      <c r="BI2" s="1"/>
      <c r="BJ2" s="1"/>
      <c r="BM2" s="3" t="s">
        <v>75</v>
      </c>
      <c r="BN2" s="3"/>
    </row>
    <row r="3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2"/>
      <c r="M3" s="1"/>
      <c r="N3" s="1"/>
      <c r="O3" s="2"/>
      <c r="S3" s="4"/>
      <c r="V3" s="4"/>
      <c r="Y3" s="4"/>
      <c r="AB3" s="4"/>
      <c r="AE3" s="4"/>
      <c r="AH3" s="4"/>
      <c r="AK3" s="4"/>
      <c r="AN3" s="4"/>
      <c r="AO3" s="1"/>
      <c r="AP3" s="1"/>
      <c r="AQ3" s="1"/>
      <c r="AR3" s="1"/>
      <c r="BI3" s="1"/>
      <c r="BJ3" s="1"/>
      <c r="BM3" s="3"/>
      <c r="BN3" s="3"/>
    </row>
    <row r="4">
      <c r="A4" s="1"/>
      <c r="B4" s="1"/>
      <c r="C4" s="1"/>
      <c r="D4" s="1"/>
      <c r="E4" s="3"/>
      <c r="F4" s="1"/>
      <c r="G4" s="1"/>
      <c r="H4" s="1"/>
      <c r="I4" s="1"/>
      <c r="J4" s="1"/>
      <c r="K4" s="1"/>
      <c r="L4" s="2"/>
      <c r="M4" s="1"/>
      <c r="N4" s="1"/>
      <c r="O4" s="2"/>
      <c r="S4" s="4"/>
      <c r="V4" s="4"/>
      <c r="Y4" s="4"/>
      <c r="AB4" s="4"/>
      <c r="AE4" s="4"/>
      <c r="AH4" s="4"/>
      <c r="AK4" s="4"/>
      <c r="AN4" s="4"/>
      <c r="AO4" s="1"/>
      <c r="AP4" s="1"/>
      <c r="AQ4" s="1"/>
      <c r="AR4" s="1"/>
      <c r="BI4" s="1"/>
      <c r="BJ4" s="1"/>
      <c r="BM4" s="3"/>
    </row>
    <row r="5">
      <c r="A5" s="1"/>
      <c r="B5" s="1"/>
      <c r="C5" s="1"/>
      <c r="D5" s="1"/>
      <c r="E5" s="3"/>
      <c r="F5" s="1"/>
      <c r="G5" s="1"/>
      <c r="H5" s="1"/>
      <c r="I5" s="1"/>
      <c r="J5" s="1"/>
      <c r="K5" s="1"/>
      <c r="L5" s="2"/>
      <c r="M5" s="1"/>
      <c r="N5" s="1"/>
      <c r="O5" s="2"/>
      <c r="S5" s="4"/>
      <c r="V5" s="4"/>
      <c r="Y5" s="4"/>
      <c r="AB5" s="4"/>
      <c r="AE5" s="4"/>
      <c r="AH5" s="4"/>
      <c r="AK5" s="4"/>
      <c r="AN5" s="4"/>
      <c r="AO5" s="1"/>
      <c r="AP5" s="1"/>
      <c r="AQ5" s="1"/>
      <c r="AR5" s="1"/>
      <c r="BI5" s="1"/>
      <c r="BJ5" s="1"/>
      <c r="BM5" s="3"/>
    </row>
    <row r="6">
      <c r="A6" s="1"/>
      <c r="B6" s="1"/>
      <c r="C6" s="1"/>
      <c r="D6" s="1"/>
      <c r="E6" s="3"/>
      <c r="F6" s="1"/>
      <c r="G6" s="1"/>
      <c r="H6" s="1"/>
      <c r="J6" s="1"/>
      <c r="K6" s="1"/>
      <c r="L6" s="2"/>
      <c r="M6" s="1"/>
      <c r="N6" s="1"/>
      <c r="O6" s="2"/>
      <c r="S6" s="4"/>
      <c r="V6" s="4"/>
      <c r="Y6" s="4"/>
      <c r="AB6" s="4"/>
      <c r="AE6" s="4"/>
      <c r="AH6" s="4"/>
      <c r="AK6" s="4"/>
      <c r="AN6" s="4"/>
      <c r="AO6" s="1"/>
      <c r="AP6" s="1"/>
      <c r="AQ6" s="1"/>
      <c r="AR6" s="1"/>
      <c r="BI6" s="1"/>
      <c r="BJ6" s="1"/>
      <c r="BM6" s="3"/>
    </row>
    <row r="7">
      <c r="A7" s="1"/>
      <c r="B7" s="1"/>
      <c r="C7" s="1"/>
      <c r="D7" s="1"/>
      <c r="E7" s="3"/>
      <c r="F7" s="1"/>
      <c r="G7" s="1"/>
      <c r="H7" s="1"/>
      <c r="J7" s="1"/>
      <c r="K7" s="1"/>
      <c r="L7" s="2"/>
      <c r="M7" s="1"/>
      <c r="N7" s="1"/>
      <c r="O7" s="2"/>
      <c r="S7" s="4"/>
      <c r="V7" s="4"/>
      <c r="Y7" s="4"/>
      <c r="AB7" s="4"/>
      <c r="AE7" s="4"/>
      <c r="AH7" s="4"/>
      <c r="AK7" s="4"/>
      <c r="AN7" s="4"/>
      <c r="AO7" s="1"/>
      <c r="AP7" s="1"/>
      <c r="AQ7" s="1"/>
      <c r="AR7" s="1"/>
      <c r="BM7" s="3"/>
    </row>
    <row r="8">
      <c r="J8" s="1" t="str">
        <f t="shared" ref="J8:K8" si="1">J7</f>
        <v/>
      </c>
      <c r="K8" s="1" t="str">
        <f t="shared" si="1"/>
        <v/>
      </c>
      <c r="L8" s="4"/>
      <c r="M8" s="1" t="str">
        <f t="shared" ref="M8:N8" si="2">M7</f>
        <v/>
      </c>
      <c r="N8" s="1" t="str">
        <f t="shared" si="2"/>
        <v/>
      </c>
      <c r="O8" s="4"/>
      <c r="S8" s="4"/>
      <c r="V8" s="4"/>
      <c r="Y8" s="4"/>
      <c r="AB8" s="4"/>
      <c r="AE8" s="4"/>
      <c r="AH8" s="4"/>
      <c r="AK8" s="4"/>
      <c r="AN8" s="4"/>
      <c r="AO8" s="1"/>
      <c r="AP8" s="1"/>
      <c r="AQ8" s="1"/>
      <c r="AR8" s="1"/>
    </row>
    <row r="9">
      <c r="J9" s="1" t="str">
        <f t="shared" ref="J9:K9" si="3">J8</f>
        <v/>
      </c>
      <c r="K9" s="1" t="str">
        <f t="shared" si="3"/>
        <v/>
      </c>
      <c r="L9" s="4"/>
      <c r="M9" s="1" t="str">
        <f t="shared" ref="M9:N9" si="4">M8</f>
        <v/>
      </c>
      <c r="N9" s="1" t="str">
        <f t="shared" si="4"/>
        <v/>
      </c>
      <c r="O9" s="4"/>
      <c r="S9" s="4"/>
      <c r="V9" s="4"/>
      <c r="Y9" s="4"/>
      <c r="AB9" s="4"/>
      <c r="AE9" s="4"/>
      <c r="AH9" s="4"/>
      <c r="AK9" s="4"/>
      <c r="AN9" s="4"/>
    </row>
    <row r="10">
      <c r="J10" s="1" t="str">
        <f t="shared" ref="J10:K10" si="5">J9</f>
        <v/>
      </c>
      <c r="K10" s="1" t="str">
        <f t="shared" si="5"/>
        <v/>
      </c>
      <c r="L10" s="4"/>
      <c r="M10" s="1" t="str">
        <f t="shared" ref="M10:N10" si="6">M9</f>
        <v/>
      </c>
      <c r="N10" s="1" t="str">
        <f t="shared" si="6"/>
        <v/>
      </c>
      <c r="O10" s="4"/>
      <c r="S10" s="4"/>
      <c r="V10" s="4"/>
      <c r="Y10" s="4"/>
      <c r="AB10" s="4"/>
      <c r="AE10" s="4"/>
      <c r="AH10" s="4"/>
      <c r="AK10" s="4"/>
      <c r="AN10" s="4"/>
    </row>
    <row r="11">
      <c r="J11" s="1" t="str">
        <f t="shared" ref="J11:K11" si="7">J10</f>
        <v/>
      </c>
      <c r="K11" s="1" t="str">
        <f t="shared" si="7"/>
        <v/>
      </c>
      <c r="L11" s="4"/>
      <c r="M11" s="1" t="str">
        <f t="shared" ref="M11:N11" si="8">M10</f>
        <v/>
      </c>
      <c r="N11" s="1" t="str">
        <f t="shared" si="8"/>
        <v/>
      </c>
      <c r="O11" s="4"/>
      <c r="S11" s="4"/>
      <c r="V11" s="4"/>
      <c r="Y11" s="4"/>
      <c r="AB11" s="4"/>
      <c r="AE11" s="4"/>
      <c r="AH11" s="4"/>
      <c r="AK11" s="4"/>
      <c r="AN11" s="4"/>
    </row>
    <row r="12">
      <c r="J12" s="1" t="str">
        <f t="shared" ref="J12:K12" si="9">J11</f>
        <v/>
      </c>
      <c r="K12" s="1" t="str">
        <f t="shared" si="9"/>
        <v/>
      </c>
      <c r="L12" s="4"/>
      <c r="M12" s="1" t="str">
        <f t="shared" ref="M12:N12" si="10">M11</f>
        <v/>
      </c>
      <c r="N12" s="1" t="str">
        <f t="shared" si="10"/>
        <v/>
      </c>
      <c r="O12" s="4"/>
      <c r="S12" s="4"/>
      <c r="V12" s="4"/>
      <c r="Y12" s="4"/>
      <c r="AB12" s="4"/>
      <c r="AE12" s="4"/>
      <c r="AH12" s="4"/>
      <c r="AK12" s="4"/>
      <c r="AN12" s="4"/>
    </row>
    <row r="13">
      <c r="J13" s="1" t="str">
        <f t="shared" ref="J13:K13" si="11">J12</f>
        <v/>
      </c>
      <c r="K13" s="1" t="str">
        <f t="shared" si="11"/>
        <v/>
      </c>
      <c r="L13" s="4"/>
      <c r="M13" s="1" t="str">
        <f t="shared" ref="M13:N13" si="12">M12</f>
        <v/>
      </c>
      <c r="N13" s="1" t="str">
        <f t="shared" si="12"/>
        <v/>
      </c>
      <c r="O13" s="4"/>
      <c r="S13" s="4"/>
      <c r="V13" s="4"/>
      <c r="Y13" s="4"/>
      <c r="AB13" s="4"/>
      <c r="AE13" s="4"/>
      <c r="AH13" s="4"/>
      <c r="AK13" s="4"/>
      <c r="AN13" s="4"/>
    </row>
    <row r="14">
      <c r="J14" s="1" t="str">
        <f t="shared" ref="J14:K14" si="13">J13</f>
        <v/>
      </c>
      <c r="K14" s="1" t="str">
        <f t="shared" si="13"/>
        <v/>
      </c>
      <c r="L14" s="4"/>
      <c r="M14" s="1" t="str">
        <f t="shared" ref="M14:N14" si="14">M13</f>
        <v/>
      </c>
      <c r="N14" s="1" t="str">
        <f t="shared" si="14"/>
        <v/>
      </c>
      <c r="O14" s="4"/>
      <c r="S14" s="4"/>
      <c r="V14" s="4"/>
      <c r="Y14" s="4"/>
      <c r="AB14" s="4"/>
      <c r="AE14" s="4"/>
      <c r="AH14" s="4"/>
      <c r="AK14" s="4"/>
      <c r="AN14" s="4"/>
    </row>
    <row r="15">
      <c r="J15" s="1" t="str">
        <f t="shared" ref="J15:K15" si="15">J14</f>
        <v/>
      </c>
      <c r="K15" s="1" t="str">
        <f t="shared" si="15"/>
        <v/>
      </c>
      <c r="L15" s="4"/>
      <c r="M15" s="1" t="str">
        <f t="shared" ref="M15:N15" si="16">M14</f>
        <v/>
      </c>
      <c r="N15" s="1" t="str">
        <f t="shared" si="16"/>
        <v/>
      </c>
      <c r="O15" s="4"/>
      <c r="S15" s="4"/>
      <c r="V15" s="4"/>
      <c r="Y15" s="4"/>
      <c r="AB15" s="4"/>
      <c r="AE15" s="4"/>
      <c r="AH15" s="4"/>
      <c r="AK15" s="4"/>
      <c r="AN15" s="4"/>
    </row>
    <row r="16">
      <c r="J16" s="1" t="str">
        <f t="shared" ref="J16:K16" si="17">J15</f>
        <v/>
      </c>
      <c r="K16" s="1" t="str">
        <f t="shared" si="17"/>
        <v/>
      </c>
      <c r="L16" s="4"/>
      <c r="M16" s="1" t="str">
        <f t="shared" ref="M16:N16" si="18">M15</f>
        <v/>
      </c>
      <c r="N16" s="1" t="str">
        <f t="shared" si="18"/>
        <v/>
      </c>
      <c r="O16" s="4"/>
      <c r="S16" s="4"/>
      <c r="V16" s="4"/>
      <c r="Y16" s="4"/>
      <c r="AB16" s="4"/>
      <c r="AE16" s="4"/>
      <c r="AH16" s="4"/>
      <c r="AK16" s="4"/>
      <c r="AN16" s="4"/>
    </row>
    <row r="17">
      <c r="J17" s="1" t="str">
        <f t="shared" ref="J17:K17" si="19">J16</f>
        <v/>
      </c>
      <c r="K17" s="1" t="str">
        <f t="shared" si="19"/>
        <v/>
      </c>
      <c r="L17" s="4"/>
      <c r="M17" s="1" t="str">
        <f t="shared" ref="M17:N17" si="20">M16</f>
        <v/>
      </c>
      <c r="N17" s="1" t="str">
        <f t="shared" si="20"/>
        <v/>
      </c>
      <c r="O17" s="4"/>
      <c r="S17" s="4"/>
      <c r="V17" s="4"/>
      <c r="Y17" s="4"/>
      <c r="AB17" s="4"/>
      <c r="AE17" s="4"/>
      <c r="AH17" s="4"/>
      <c r="AK17" s="4"/>
      <c r="AN17" s="4"/>
    </row>
    <row r="18">
      <c r="J18" s="1" t="str">
        <f t="shared" ref="J18:K18" si="21">J17</f>
        <v/>
      </c>
      <c r="K18" s="1" t="str">
        <f t="shared" si="21"/>
        <v/>
      </c>
      <c r="L18" s="4"/>
      <c r="M18" s="1" t="str">
        <f t="shared" ref="M18:N18" si="22">M17</f>
        <v/>
      </c>
      <c r="N18" s="1" t="str">
        <f t="shared" si="22"/>
        <v/>
      </c>
      <c r="O18" s="4"/>
      <c r="S18" s="4"/>
      <c r="V18" s="4"/>
      <c r="Y18" s="4"/>
      <c r="AB18" s="4"/>
      <c r="AE18" s="4"/>
      <c r="AH18" s="4"/>
      <c r="AK18" s="4"/>
      <c r="AN18" s="4"/>
    </row>
    <row r="19">
      <c r="J19" s="1" t="str">
        <f t="shared" ref="J19:K19" si="23">J18</f>
        <v/>
      </c>
      <c r="K19" s="1" t="str">
        <f t="shared" si="23"/>
        <v/>
      </c>
      <c r="L19" s="4"/>
      <c r="M19" s="1" t="str">
        <f t="shared" ref="M19:N19" si="24">M18</f>
        <v/>
      </c>
      <c r="N19" s="1" t="str">
        <f t="shared" si="24"/>
        <v/>
      </c>
      <c r="O19" s="4"/>
      <c r="S19" s="4"/>
      <c r="V19" s="4"/>
      <c r="Y19" s="4"/>
      <c r="AB19" s="4"/>
      <c r="AE19" s="4"/>
      <c r="AH19" s="4"/>
      <c r="AK19" s="4"/>
      <c r="AN19" s="4"/>
    </row>
    <row r="20">
      <c r="J20" s="1" t="str">
        <f t="shared" ref="J20:K20" si="25">J19</f>
        <v/>
      </c>
      <c r="K20" s="1" t="str">
        <f t="shared" si="25"/>
        <v/>
      </c>
      <c r="L20" s="4"/>
      <c r="M20" s="1" t="str">
        <f t="shared" ref="M20:N20" si="26">M19</f>
        <v/>
      </c>
      <c r="N20" s="1" t="str">
        <f t="shared" si="26"/>
        <v/>
      </c>
      <c r="O20" s="4"/>
      <c r="S20" s="4"/>
      <c r="V20" s="4"/>
      <c r="Y20" s="4"/>
      <c r="AB20" s="4"/>
      <c r="AE20" s="4"/>
      <c r="AH20" s="4"/>
      <c r="AK20" s="4"/>
      <c r="AN20" s="4"/>
    </row>
    <row r="21">
      <c r="J21" s="1" t="str">
        <f t="shared" ref="J21:K21" si="27">J20</f>
        <v/>
      </c>
      <c r="K21" s="1" t="str">
        <f t="shared" si="27"/>
        <v/>
      </c>
      <c r="L21" s="4"/>
      <c r="M21" s="1" t="str">
        <f t="shared" ref="M21:N21" si="28">M20</f>
        <v/>
      </c>
      <c r="N21" s="1" t="str">
        <f t="shared" si="28"/>
        <v/>
      </c>
      <c r="O21" s="4"/>
      <c r="S21" s="4"/>
      <c r="V21" s="4"/>
      <c r="Y21" s="4"/>
      <c r="AB21" s="4"/>
      <c r="AE21" s="4"/>
      <c r="AH21" s="4"/>
      <c r="AK21" s="4"/>
      <c r="AN21" s="4"/>
    </row>
    <row r="22">
      <c r="J22" s="1" t="str">
        <f t="shared" ref="J22:K22" si="29">J21</f>
        <v/>
      </c>
      <c r="K22" s="1" t="str">
        <f t="shared" si="29"/>
        <v/>
      </c>
      <c r="L22" s="4"/>
      <c r="M22" s="1" t="str">
        <f t="shared" ref="M22:N22" si="30">M21</f>
        <v/>
      </c>
      <c r="N22" s="1" t="str">
        <f t="shared" si="30"/>
        <v/>
      </c>
      <c r="O22" s="4"/>
      <c r="S22" s="4"/>
      <c r="V22" s="4"/>
      <c r="Y22" s="4"/>
      <c r="AB22" s="4"/>
      <c r="AE22" s="4"/>
      <c r="AH22" s="4"/>
      <c r="AK22" s="4"/>
      <c r="AN22" s="4"/>
    </row>
    <row r="23">
      <c r="J23" s="1" t="str">
        <f t="shared" ref="J23:K23" si="31">J22</f>
        <v/>
      </c>
      <c r="K23" s="1" t="str">
        <f t="shared" si="31"/>
        <v/>
      </c>
      <c r="L23" s="4"/>
      <c r="M23" s="1" t="str">
        <f t="shared" ref="M23:N23" si="32">M22</f>
        <v/>
      </c>
      <c r="N23" s="1" t="str">
        <f t="shared" si="32"/>
        <v/>
      </c>
      <c r="O23" s="4"/>
      <c r="S23" s="4"/>
      <c r="V23" s="4"/>
      <c r="Y23" s="4"/>
      <c r="AB23" s="4"/>
      <c r="AE23" s="4"/>
      <c r="AH23" s="4"/>
      <c r="AK23" s="4"/>
      <c r="AN23" s="4"/>
    </row>
    <row r="24">
      <c r="J24" s="1" t="str">
        <f t="shared" ref="J24:K24" si="33">J23</f>
        <v/>
      </c>
      <c r="K24" s="1" t="str">
        <f t="shared" si="33"/>
        <v/>
      </c>
      <c r="L24" s="4"/>
      <c r="M24" s="1" t="str">
        <f t="shared" ref="M24:N24" si="34">M23</f>
        <v/>
      </c>
      <c r="N24" s="1" t="str">
        <f t="shared" si="34"/>
        <v/>
      </c>
      <c r="O24" s="4"/>
      <c r="S24" s="4"/>
      <c r="V24" s="4"/>
      <c r="Y24" s="4"/>
      <c r="AB24" s="4"/>
      <c r="AE24" s="4"/>
      <c r="AH24" s="4"/>
      <c r="AK24" s="4"/>
      <c r="AN24" s="4"/>
    </row>
    <row r="25">
      <c r="J25" s="1" t="str">
        <f t="shared" ref="J25:K25" si="35">J24</f>
        <v/>
      </c>
      <c r="K25" s="1" t="str">
        <f t="shared" si="35"/>
        <v/>
      </c>
      <c r="L25" s="4"/>
      <c r="M25" s="1" t="str">
        <f t="shared" ref="M25:N25" si="36">M24</f>
        <v/>
      </c>
      <c r="N25" s="1" t="str">
        <f t="shared" si="36"/>
        <v/>
      </c>
      <c r="O25" s="4"/>
      <c r="S25" s="4"/>
      <c r="V25" s="4"/>
      <c r="Y25" s="4"/>
      <c r="AB25" s="4"/>
      <c r="AE25" s="4"/>
      <c r="AH25" s="4"/>
      <c r="AK25" s="4"/>
      <c r="AN25" s="4"/>
    </row>
    <row r="26">
      <c r="J26" s="1" t="str">
        <f t="shared" ref="J26:K26" si="37">J25</f>
        <v/>
      </c>
      <c r="K26" s="1" t="str">
        <f t="shared" si="37"/>
        <v/>
      </c>
      <c r="L26" s="4"/>
      <c r="M26" s="1" t="str">
        <f t="shared" ref="M26:N26" si="38">M25</f>
        <v/>
      </c>
      <c r="N26" s="1" t="str">
        <f t="shared" si="38"/>
        <v/>
      </c>
      <c r="O26" s="4"/>
      <c r="S26" s="4"/>
      <c r="V26" s="4"/>
      <c r="Y26" s="4"/>
      <c r="AB26" s="4"/>
      <c r="AE26" s="4"/>
      <c r="AH26" s="4"/>
      <c r="AK26" s="4"/>
      <c r="AN26" s="4"/>
    </row>
    <row r="27">
      <c r="J27" s="1" t="str">
        <f t="shared" ref="J27:K27" si="39">J26</f>
        <v/>
      </c>
      <c r="K27" s="1" t="str">
        <f t="shared" si="39"/>
        <v/>
      </c>
      <c r="L27" s="4"/>
      <c r="M27" s="1" t="str">
        <f t="shared" ref="M27:N27" si="40">M26</f>
        <v/>
      </c>
      <c r="N27" s="1" t="str">
        <f t="shared" si="40"/>
        <v/>
      </c>
      <c r="O27" s="4"/>
      <c r="S27" s="4"/>
      <c r="V27" s="4"/>
      <c r="Y27" s="4"/>
      <c r="AB27" s="4"/>
      <c r="AE27" s="4"/>
      <c r="AH27" s="4"/>
      <c r="AK27" s="4"/>
      <c r="AN27" s="4"/>
    </row>
    <row r="28">
      <c r="J28" s="1" t="str">
        <f t="shared" ref="J28:K28" si="41">J27</f>
        <v/>
      </c>
      <c r="K28" s="1" t="str">
        <f t="shared" si="41"/>
        <v/>
      </c>
      <c r="L28" s="4"/>
      <c r="M28" s="1" t="str">
        <f t="shared" ref="M28:N28" si="42">M27</f>
        <v/>
      </c>
      <c r="N28" s="1" t="str">
        <f t="shared" si="42"/>
        <v/>
      </c>
      <c r="O28" s="4"/>
      <c r="S28" s="4"/>
      <c r="V28" s="4"/>
      <c r="Y28" s="4"/>
      <c r="AB28" s="4"/>
      <c r="AE28" s="4"/>
      <c r="AH28" s="4"/>
      <c r="AK28" s="4"/>
      <c r="AN28" s="4"/>
    </row>
    <row r="29">
      <c r="J29" s="1" t="str">
        <f t="shared" ref="J29:K29" si="43">J28</f>
        <v/>
      </c>
      <c r="K29" s="1" t="str">
        <f t="shared" si="43"/>
        <v/>
      </c>
      <c r="L29" s="4"/>
      <c r="M29" s="1" t="str">
        <f t="shared" ref="M29:N29" si="44">M28</f>
        <v/>
      </c>
      <c r="N29" s="1" t="str">
        <f t="shared" si="44"/>
        <v/>
      </c>
      <c r="O29" s="4"/>
      <c r="S29" s="4"/>
      <c r="V29" s="4"/>
      <c r="Y29" s="4"/>
      <c r="AB29" s="4"/>
      <c r="AE29" s="4"/>
      <c r="AH29" s="4"/>
      <c r="AK29" s="4"/>
      <c r="AN29" s="4"/>
    </row>
    <row r="30">
      <c r="J30" s="1" t="str">
        <f t="shared" ref="J30:K30" si="45">J29</f>
        <v/>
      </c>
      <c r="K30" s="1" t="str">
        <f t="shared" si="45"/>
        <v/>
      </c>
      <c r="L30" s="4"/>
      <c r="M30" s="1" t="str">
        <f t="shared" ref="M30:N30" si="46">M29</f>
        <v/>
      </c>
      <c r="N30" s="1" t="str">
        <f t="shared" si="46"/>
        <v/>
      </c>
      <c r="O30" s="4"/>
      <c r="S30" s="4"/>
      <c r="V30" s="4"/>
      <c r="Y30" s="4"/>
      <c r="AB30" s="4"/>
      <c r="AE30" s="4"/>
      <c r="AH30" s="4"/>
      <c r="AK30" s="4"/>
      <c r="AN30" s="4"/>
    </row>
    <row r="31">
      <c r="J31" s="1" t="str">
        <f t="shared" ref="J31:K31" si="47">J30</f>
        <v/>
      </c>
      <c r="K31" s="1" t="str">
        <f t="shared" si="47"/>
        <v/>
      </c>
      <c r="L31" s="4"/>
      <c r="M31" s="1" t="str">
        <f t="shared" ref="M31:N31" si="48">M30</f>
        <v/>
      </c>
      <c r="N31" s="1" t="str">
        <f t="shared" si="48"/>
        <v/>
      </c>
      <c r="O31" s="4"/>
      <c r="S31" s="4"/>
      <c r="V31" s="4"/>
      <c r="Y31" s="4"/>
      <c r="AB31" s="4"/>
      <c r="AE31" s="4"/>
      <c r="AH31" s="4"/>
      <c r="AK31" s="4"/>
      <c r="AN31" s="4"/>
    </row>
    <row r="32">
      <c r="J32" s="1" t="str">
        <f t="shared" ref="J32:K32" si="49">J31</f>
        <v/>
      </c>
      <c r="K32" s="1" t="str">
        <f t="shared" si="49"/>
        <v/>
      </c>
      <c r="L32" s="4"/>
      <c r="M32" s="1" t="str">
        <f t="shared" ref="M32:N32" si="50">M31</f>
        <v/>
      </c>
      <c r="N32" s="1" t="str">
        <f t="shared" si="50"/>
        <v/>
      </c>
      <c r="O32" s="4"/>
      <c r="S32" s="4"/>
      <c r="V32" s="4"/>
      <c r="Y32" s="4"/>
      <c r="AB32" s="4"/>
      <c r="AE32" s="4"/>
      <c r="AH32" s="4"/>
      <c r="AK32" s="4"/>
      <c r="AN32" s="4"/>
    </row>
    <row r="33">
      <c r="J33" s="1" t="str">
        <f t="shared" ref="J33:K33" si="51">J32</f>
        <v/>
      </c>
      <c r="K33" s="1" t="str">
        <f t="shared" si="51"/>
        <v/>
      </c>
      <c r="L33" s="4"/>
      <c r="M33" s="1" t="str">
        <f t="shared" ref="M33:N33" si="52">M32</f>
        <v/>
      </c>
      <c r="N33" s="1" t="str">
        <f t="shared" si="52"/>
        <v/>
      </c>
      <c r="O33" s="4"/>
      <c r="S33" s="4"/>
      <c r="V33" s="4"/>
      <c r="Y33" s="4"/>
      <c r="AB33" s="4"/>
      <c r="AE33" s="4"/>
      <c r="AH33" s="4"/>
      <c r="AK33" s="4"/>
      <c r="AN33" s="4"/>
    </row>
    <row r="34">
      <c r="J34" s="1" t="str">
        <f t="shared" ref="J34:K34" si="53">J33</f>
        <v/>
      </c>
      <c r="K34" s="1" t="str">
        <f t="shared" si="53"/>
        <v/>
      </c>
      <c r="L34" s="4"/>
      <c r="M34" s="1" t="str">
        <f t="shared" ref="M34:N34" si="54">M33</f>
        <v/>
      </c>
      <c r="N34" s="1" t="str">
        <f t="shared" si="54"/>
        <v/>
      </c>
      <c r="O34" s="4"/>
      <c r="S34" s="4"/>
      <c r="V34" s="4"/>
      <c r="Y34" s="4"/>
      <c r="AB34" s="4"/>
      <c r="AE34" s="4"/>
      <c r="AH34" s="4"/>
      <c r="AK34" s="4"/>
      <c r="AN34" s="4"/>
    </row>
    <row r="35">
      <c r="J35" s="1" t="str">
        <f t="shared" ref="J35:K35" si="55">J34</f>
        <v/>
      </c>
      <c r="K35" s="1" t="str">
        <f t="shared" si="55"/>
        <v/>
      </c>
      <c r="L35" s="4"/>
      <c r="M35" s="1" t="str">
        <f t="shared" ref="M35:N35" si="56">M34</f>
        <v/>
      </c>
      <c r="N35" s="1" t="str">
        <f t="shared" si="56"/>
        <v/>
      </c>
      <c r="O35" s="4"/>
      <c r="S35" s="4"/>
      <c r="V35" s="4"/>
      <c r="Y35" s="4"/>
      <c r="AB35" s="4"/>
      <c r="AE35" s="4"/>
      <c r="AH35" s="4"/>
      <c r="AK35" s="4"/>
      <c r="AN35" s="4"/>
    </row>
    <row r="36">
      <c r="J36" s="1" t="str">
        <f t="shared" ref="J36:K36" si="57">J35</f>
        <v/>
      </c>
      <c r="K36" s="1" t="str">
        <f t="shared" si="57"/>
        <v/>
      </c>
      <c r="L36" s="4"/>
      <c r="M36" s="1" t="str">
        <f t="shared" ref="M36:N36" si="58">M35</f>
        <v/>
      </c>
      <c r="N36" s="1" t="str">
        <f t="shared" si="58"/>
        <v/>
      </c>
      <c r="O36" s="4"/>
      <c r="S36" s="4"/>
      <c r="V36" s="4"/>
      <c r="Y36" s="4"/>
      <c r="AB36" s="4"/>
      <c r="AE36" s="4"/>
      <c r="AH36" s="4"/>
      <c r="AK36" s="4"/>
      <c r="AN36" s="4"/>
    </row>
    <row r="37">
      <c r="J37" s="1" t="str">
        <f t="shared" ref="J37:K37" si="59">J36</f>
        <v/>
      </c>
      <c r="K37" s="1" t="str">
        <f t="shared" si="59"/>
        <v/>
      </c>
      <c r="L37" s="4"/>
      <c r="M37" s="1" t="str">
        <f t="shared" ref="M37:N37" si="60">M36</f>
        <v/>
      </c>
      <c r="N37" s="1" t="str">
        <f t="shared" si="60"/>
        <v/>
      </c>
      <c r="O37" s="4"/>
      <c r="S37" s="4"/>
      <c r="V37" s="4"/>
      <c r="Y37" s="4"/>
      <c r="AB37" s="4"/>
      <c r="AE37" s="4"/>
      <c r="AH37" s="4"/>
      <c r="AK37" s="4"/>
      <c r="AN37" s="4"/>
    </row>
    <row r="38">
      <c r="J38" s="1" t="str">
        <f t="shared" ref="J38:K38" si="61">J37</f>
        <v/>
      </c>
      <c r="K38" s="1" t="str">
        <f t="shared" si="61"/>
        <v/>
      </c>
      <c r="L38" s="4"/>
      <c r="M38" s="1" t="str">
        <f t="shared" ref="M38:N38" si="62">M37</f>
        <v/>
      </c>
      <c r="N38" s="1" t="str">
        <f t="shared" si="62"/>
        <v/>
      </c>
      <c r="O38" s="4"/>
      <c r="S38" s="4"/>
      <c r="V38" s="4"/>
      <c r="Y38" s="4"/>
      <c r="AB38" s="4"/>
      <c r="AE38" s="4"/>
      <c r="AH38" s="4"/>
      <c r="AK38" s="4"/>
      <c r="AN38" s="4"/>
    </row>
    <row r="39">
      <c r="J39" s="1" t="str">
        <f t="shared" ref="J39:K39" si="63">J38</f>
        <v/>
      </c>
      <c r="K39" s="1" t="str">
        <f t="shared" si="63"/>
        <v/>
      </c>
      <c r="L39" s="4"/>
      <c r="M39" s="1" t="str">
        <f t="shared" ref="M39:N39" si="64">M38</f>
        <v/>
      </c>
      <c r="N39" s="1" t="str">
        <f t="shared" si="64"/>
        <v/>
      </c>
      <c r="O39" s="4"/>
      <c r="S39" s="4"/>
      <c r="V39" s="4"/>
      <c r="Y39" s="4"/>
      <c r="AB39" s="4"/>
      <c r="AE39" s="4"/>
      <c r="AH39" s="4"/>
      <c r="AK39" s="4"/>
      <c r="AN39" s="4"/>
    </row>
    <row r="40">
      <c r="J40" s="1" t="str">
        <f t="shared" ref="J40:K40" si="65">J39</f>
        <v/>
      </c>
      <c r="K40" s="1" t="str">
        <f t="shared" si="65"/>
        <v/>
      </c>
      <c r="L40" s="4"/>
      <c r="M40" s="1" t="str">
        <f t="shared" ref="M40:N40" si="66">M39</f>
        <v/>
      </c>
      <c r="N40" s="1" t="str">
        <f t="shared" si="66"/>
        <v/>
      </c>
      <c r="O40" s="4"/>
      <c r="S40" s="4"/>
      <c r="V40" s="4"/>
      <c r="Y40" s="4"/>
      <c r="AB40" s="4"/>
      <c r="AE40" s="4"/>
      <c r="AH40" s="4"/>
      <c r="AK40" s="4"/>
      <c r="AN40" s="4"/>
    </row>
    <row r="41">
      <c r="J41" s="1" t="str">
        <f t="shared" ref="J41:K41" si="67">J40</f>
        <v/>
      </c>
      <c r="K41" s="1" t="str">
        <f t="shared" si="67"/>
        <v/>
      </c>
      <c r="L41" s="4"/>
      <c r="M41" s="1" t="str">
        <f t="shared" ref="M41:N41" si="68">M40</f>
        <v/>
      </c>
      <c r="N41" s="1" t="str">
        <f t="shared" si="68"/>
        <v/>
      </c>
      <c r="O41" s="4"/>
      <c r="S41" s="4"/>
      <c r="V41" s="4"/>
      <c r="Y41" s="4"/>
      <c r="AB41" s="4"/>
      <c r="AE41" s="4"/>
      <c r="AH41" s="4"/>
      <c r="AK41" s="4"/>
      <c r="AN41" s="4"/>
    </row>
    <row r="42">
      <c r="J42" s="1" t="str">
        <f t="shared" ref="J42:K42" si="69">J41</f>
        <v/>
      </c>
      <c r="K42" s="1" t="str">
        <f t="shared" si="69"/>
        <v/>
      </c>
      <c r="L42" s="4"/>
      <c r="M42" s="1" t="str">
        <f t="shared" ref="M42:N42" si="70">M41</f>
        <v/>
      </c>
      <c r="N42" s="1" t="str">
        <f t="shared" si="70"/>
        <v/>
      </c>
      <c r="O42" s="4"/>
      <c r="S42" s="4"/>
      <c r="V42" s="4"/>
      <c r="Y42" s="4"/>
      <c r="AB42" s="4"/>
      <c r="AE42" s="4"/>
      <c r="AH42" s="4"/>
      <c r="AK42" s="4"/>
      <c r="AN42" s="4"/>
    </row>
    <row r="43">
      <c r="J43" s="1" t="str">
        <f t="shared" ref="J43:K43" si="71">J42</f>
        <v/>
      </c>
      <c r="K43" s="1" t="str">
        <f t="shared" si="71"/>
        <v/>
      </c>
      <c r="L43" s="4"/>
      <c r="M43" s="1" t="str">
        <f t="shared" ref="M43:N43" si="72">M42</f>
        <v/>
      </c>
      <c r="N43" s="1" t="str">
        <f t="shared" si="72"/>
        <v/>
      </c>
      <c r="O43" s="4"/>
      <c r="S43" s="4"/>
      <c r="V43" s="4"/>
      <c r="Y43" s="4"/>
      <c r="AB43" s="4"/>
      <c r="AE43" s="4"/>
      <c r="AH43" s="4"/>
      <c r="AK43" s="4"/>
      <c r="AN43" s="4"/>
    </row>
    <row r="44">
      <c r="J44" s="1" t="str">
        <f t="shared" ref="J44:K44" si="73">J43</f>
        <v/>
      </c>
      <c r="K44" s="1" t="str">
        <f t="shared" si="73"/>
        <v/>
      </c>
      <c r="L44" s="4"/>
      <c r="M44" s="1" t="str">
        <f t="shared" ref="M44:N44" si="74">M43</f>
        <v/>
      </c>
      <c r="N44" s="1" t="str">
        <f t="shared" si="74"/>
        <v/>
      </c>
      <c r="O44" s="4"/>
      <c r="S44" s="4"/>
      <c r="V44" s="4"/>
      <c r="Y44" s="4"/>
      <c r="AB44" s="4"/>
      <c r="AE44" s="4"/>
      <c r="AH44" s="4"/>
      <c r="AK44" s="4"/>
      <c r="AN44" s="4"/>
    </row>
    <row r="45">
      <c r="J45" s="1" t="str">
        <f t="shared" ref="J45:K45" si="75">J44</f>
        <v/>
      </c>
      <c r="K45" s="1" t="str">
        <f t="shared" si="75"/>
        <v/>
      </c>
      <c r="L45" s="4"/>
      <c r="M45" s="1" t="str">
        <f t="shared" ref="M45:N45" si="76">M44</f>
        <v/>
      </c>
      <c r="N45" s="1" t="str">
        <f t="shared" si="76"/>
        <v/>
      </c>
      <c r="O45" s="4"/>
      <c r="S45" s="4"/>
      <c r="V45" s="4"/>
      <c r="Y45" s="4"/>
      <c r="AB45" s="4"/>
      <c r="AE45" s="4"/>
      <c r="AH45" s="4"/>
      <c r="AK45" s="4"/>
      <c r="AN45" s="4"/>
    </row>
    <row r="46">
      <c r="J46" s="1" t="str">
        <f t="shared" ref="J46:K46" si="77">J45</f>
        <v/>
      </c>
      <c r="K46" s="1" t="str">
        <f t="shared" si="77"/>
        <v/>
      </c>
      <c r="L46" s="4"/>
      <c r="M46" s="1" t="str">
        <f t="shared" ref="M46:N46" si="78">M45</f>
        <v/>
      </c>
      <c r="N46" s="1" t="str">
        <f t="shared" si="78"/>
        <v/>
      </c>
      <c r="O46" s="4"/>
      <c r="S46" s="4"/>
      <c r="V46" s="4"/>
      <c r="Y46" s="4"/>
      <c r="AB46" s="4"/>
      <c r="AE46" s="4"/>
      <c r="AH46" s="4"/>
      <c r="AK46" s="4"/>
      <c r="AN46" s="4"/>
    </row>
    <row r="47">
      <c r="J47" s="1" t="str">
        <f t="shared" ref="J47:K47" si="79">J46</f>
        <v/>
      </c>
      <c r="K47" s="1" t="str">
        <f t="shared" si="79"/>
        <v/>
      </c>
      <c r="L47" s="4"/>
      <c r="M47" s="1" t="str">
        <f t="shared" ref="M47:N47" si="80">M46</f>
        <v/>
      </c>
      <c r="N47" s="1" t="str">
        <f t="shared" si="80"/>
        <v/>
      </c>
      <c r="O47" s="4"/>
      <c r="S47" s="4"/>
      <c r="V47" s="4"/>
      <c r="Y47" s="4"/>
      <c r="AB47" s="4"/>
      <c r="AE47" s="4"/>
      <c r="AH47" s="4"/>
      <c r="AK47" s="4"/>
      <c r="AN47" s="4"/>
    </row>
    <row r="48">
      <c r="J48" s="1" t="str">
        <f t="shared" ref="J48:K48" si="81">J47</f>
        <v/>
      </c>
      <c r="K48" s="1" t="str">
        <f t="shared" si="81"/>
        <v/>
      </c>
      <c r="L48" s="4"/>
      <c r="M48" s="1" t="str">
        <f t="shared" ref="M48:N48" si="82">M47</f>
        <v/>
      </c>
      <c r="N48" s="1" t="str">
        <f t="shared" si="82"/>
        <v/>
      </c>
      <c r="O48" s="4"/>
      <c r="S48" s="4"/>
      <c r="V48" s="4"/>
      <c r="Y48" s="4"/>
      <c r="AB48" s="4"/>
      <c r="AE48" s="4"/>
      <c r="AH48" s="4"/>
      <c r="AK48" s="4"/>
      <c r="AN48" s="4"/>
    </row>
    <row r="49">
      <c r="J49" s="1" t="str">
        <f t="shared" ref="J49:K49" si="83">J48</f>
        <v/>
      </c>
      <c r="K49" s="1" t="str">
        <f t="shared" si="83"/>
        <v/>
      </c>
      <c r="L49" s="4"/>
      <c r="M49" s="1" t="str">
        <f t="shared" ref="M49:N49" si="84">M48</f>
        <v/>
      </c>
      <c r="N49" s="1" t="str">
        <f t="shared" si="84"/>
        <v/>
      </c>
      <c r="O49" s="4"/>
      <c r="S49" s="4"/>
      <c r="V49" s="4"/>
      <c r="Y49" s="4"/>
      <c r="AB49" s="4"/>
      <c r="AE49" s="4"/>
      <c r="AH49" s="4"/>
      <c r="AK49" s="4"/>
      <c r="AN49" s="4"/>
    </row>
    <row r="50">
      <c r="J50" s="1" t="str">
        <f t="shared" ref="J50:K50" si="85">J49</f>
        <v/>
      </c>
      <c r="K50" s="1" t="str">
        <f t="shared" si="85"/>
        <v/>
      </c>
      <c r="L50" s="4"/>
      <c r="M50" s="1" t="str">
        <f t="shared" ref="M50:N50" si="86">M49</f>
        <v/>
      </c>
      <c r="N50" s="1" t="str">
        <f t="shared" si="86"/>
        <v/>
      </c>
      <c r="O50" s="4"/>
      <c r="S50" s="4"/>
      <c r="V50" s="4"/>
      <c r="Y50" s="4"/>
      <c r="AB50" s="4"/>
      <c r="AE50" s="4"/>
      <c r="AH50" s="4"/>
      <c r="AK50" s="4"/>
      <c r="AN50" s="4"/>
    </row>
    <row r="51">
      <c r="J51" s="1" t="str">
        <f t="shared" ref="J51:K51" si="87">J50</f>
        <v/>
      </c>
      <c r="K51" s="1" t="str">
        <f t="shared" si="87"/>
        <v/>
      </c>
      <c r="L51" s="4"/>
      <c r="M51" s="1" t="str">
        <f t="shared" ref="M51:N51" si="88">M50</f>
        <v/>
      </c>
      <c r="N51" s="1" t="str">
        <f t="shared" si="88"/>
        <v/>
      </c>
      <c r="O51" s="4"/>
      <c r="S51" s="4"/>
      <c r="V51" s="4"/>
      <c r="Y51" s="4"/>
      <c r="AB51" s="4"/>
      <c r="AE51" s="4"/>
      <c r="AH51" s="4"/>
      <c r="AK51" s="4"/>
      <c r="AN51" s="4"/>
    </row>
    <row r="52">
      <c r="J52" s="1" t="str">
        <f t="shared" ref="J52:K52" si="89">J51</f>
        <v/>
      </c>
      <c r="K52" s="1" t="str">
        <f t="shared" si="89"/>
        <v/>
      </c>
      <c r="L52" s="4"/>
      <c r="M52" s="1" t="str">
        <f t="shared" ref="M52:N52" si="90">M51</f>
        <v/>
      </c>
      <c r="N52" s="1" t="str">
        <f t="shared" si="90"/>
        <v/>
      </c>
      <c r="O52" s="4"/>
      <c r="S52" s="4"/>
      <c r="V52" s="4"/>
      <c r="Y52" s="4"/>
      <c r="AB52" s="4"/>
      <c r="AE52" s="4"/>
      <c r="AH52" s="4"/>
      <c r="AK52" s="4"/>
      <c r="AN52" s="4"/>
    </row>
    <row r="53">
      <c r="J53" s="1" t="str">
        <f t="shared" ref="J53:K53" si="91">J52</f>
        <v/>
      </c>
      <c r="K53" s="1" t="str">
        <f t="shared" si="91"/>
        <v/>
      </c>
      <c r="L53" s="4"/>
      <c r="M53" s="1" t="str">
        <f t="shared" ref="M53:N53" si="92">M52</f>
        <v/>
      </c>
      <c r="N53" s="1" t="str">
        <f t="shared" si="92"/>
        <v/>
      </c>
      <c r="O53" s="4"/>
      <c r="S53" s="4"/>
      <c r="V53" s="4"/>
      <c r="Y53" s="4"/>
      <c r="AB53" s="4"/>
      <c r="AE53" s="4"/>
      <c r="AH53" s="4"/>
      <c r="AK53" s="4"/>
      <c r="AN53" s="4"/>
    </row>
    <row r="54">
      <c r="J54" s="1" t="str">
        <f t="shared" ref="J54:K54" si="93">J53</f>
        <v/>
      </c>
      <c r="K54" s="1" t="str">
        <f t="shared" si="93"/>
        <v/>
      </c>
      <c r="L54" s="4"/>
      <c r="M54" s="1" t="str">
        <f t="shared" ref="M54:N54" si="94">M53</f>
        <v/>
      </c>
      <c r="N54" s="1" t="str">
        <f t="shared" si="94"/>
        <v/>
      </c>
      <c r="O54" s="4"/>
      <c r="S54" s="4"/>
      <c r="V54" s="4"/>
      <c r="Y54" s="4"/>
      <c r="AB54" s="4"/>
      <c r="AE54" s="4"/>
      <c r="AH54" s="4"/>
      <c r="AK54" s="4"/>
      <c r="AN54" s="4"/>
    </row>
    <row r="55">
      <c r="J55" s="1" t="str">
        <f t="shared" ref="J55:K55" si="95">J54</f>
        <v/>
      </c>
      <c r="K55" s="1" t="str">
        <f t="shared" si="95"/>
        <v/>
      </c>
      <c r="L55" s="4"/>
      <c r="M55" s="1" t="str">
        <f t="shared" ref="M55:N55" si="96">M54</f>
        <v/>
      </c>
      <c r="N55" s="1" t="str">
        <f t="shared" si="96"/>
        <v/>
      </c>
      <c r="O55" s="4"/>
      <c r="S55" s="4"/>
      <c r="V55" s="4"/>
      <c r="Y55" s="4"/>
      <c r="AB55" s="4"/>
      <c r="AE55" s="4"/>
      <c r="AH55" s="4"/>
      <c r="AK55" s="4"/>
      <c r="AN55" s="4"/>
    </row>
    <row r="56">
      <c r="J56" s="1" t="str">
        <f t="shared" ref="J56:K56" si="97">J55</f>
        <v/>
      </c>
      <c r="K56" s="1" t="str">
        <f t="shared" si="97"/>
        <v/>
      </c>
      <c r="L56" s="4"/>
      <c r="M56" s="1" t="str">
        <f t="shared" ref="M56:N56" si="98">M55</f>
        <v/>
      </c>
      <c r="N56" s="1" t="str">
        <f t="shared" si="98"/>
        <v/>
      </c>
      <c r="O56" s="4"/>
      <c r="S56" s="4"/>
      <c r="V56" s="4"/>
      <c r="Y56" s="4"/>
      <c r="AB56" s="4"/>
      <c r="AE56" s="4"/>
      <c r="AH56" s="4"/>
      <c r="AK56" s="4"/>
      <c r="AN56" s="4"/>
    </row>
    <row r="57">
      <c r="J57" s="1" t="str">
        <f t="shared" ref="J57:K57" si="99">J56</f>
        <v/>
      </c>
      <c r="K57" s="1" t="str">
        <f t="shared" si="99"/>
        <v/>
      </c>
      <c r="L57" s="4"/>
      <c r="M57" s="1" t="str">
        <f t="shared" ref="M57:N57" si="100">M56</f>
        <v/>
      </c>
      <c r="N57" s="1" t="str">
        <f t="shared" si="100"/>
        <v/>
      </c>
      <c r="O57" s="4"/>
      <c r="S57" s="4"/>
      <c r="V57" s="4"/>
      <c r="Y57" s="4"/>
      <c r="AB57" s="4"/>
      <c r="AE57" s="4"/>
      <c r="AH57" s="4"/>
      <c r="AK57" s="4"/>
      <c r="AN57" s="4"/>
    </row>
    <row r="58">
      <c r="J58" s="1" t="str">
        <f t="shared" ref="J58:K58" si="101">J57</f>
        <v/>
      </c>
      <c r="K58" s="1" t="str">
        <f t="shared" si="101"/>
        <v/>
      </c>
      <c r="L58" s="4"/>
      <c r="M58" s="1" t="str">
        <f t="shared" ref="M58:N58" si="102">M57</f>
        <v/>
      </c>
      <c r="N58" s="1" t="str">
        <f t="shared" si="102"/>
        <v/>
      </c>
      <c r="O58" s="4"/>
      <c r="S58" s="4"/>
      <c r="V58" s="4"/>
      <c r="Y58" s="4"/>
      <c r="AB58" s="4"/>
      <c r="AE58" s="4"/>
      <c r="AH58" s="4"/>
      <c r="AK58" s="4"/>
      <c r="AN58" s="4"/>
    </row>
    <row r="59">
      <c r="J59" s="1" t="str">
        <f t="shared" ref="J59:K59" si="103">J58</f>
        <v/>
      </c>
      <c r="K59" s="1" t="str">
        <f t="shared" si="103"/>
        <v/>
      </c>
      <c r="L59" s="4"/>
      <c r="M59" s="1" t="str">
        <f t="shared" ref="M59:N59" si="104">M58</f>
        <v/>
      </c>
      <c r="N59" s="1" t="str">
        <f t="shared" si="104"/>
        <v/>
      </c>
      <c r="O59" s="4"/>
      <c r="S59" s="4"/>
      <c r="V59" s="4"/>
      <c r="Y59" s="4"/>
      <c r="AB59" s="4"/>
      <c r="AE59" s="4"/>
      <c r="AH59" s="4"/>
      <c r="AK59" s="4"/>
      <c r="AN59" s="4"/>
    </row>
    <row r="60">
      <c r="J60" s="1" t="str">
        <f t="shared" ref="J60:K60" si="105">J59</f>
        <v/>
      </c>
      <c r="K60" s="1" t="str">
        <f t="shared" si="105"/>
        <v/>
      </c>
      <c r="L60" s="4"/>
      <c r="M60" s="1" t="str">
        <f t="shared" ref="M60:N60" si="106">M59</f>
        <v/>
      </c>
      <c r="N60" s="1" t="str">
        <f t="shared" si="106"/>
        <v/>
      </c>
      <c r="O60" s="4"/>
      <c r="S60" s="4"/>
      <c r="V60" s="4"/>
      <c r="Y60" s="4"/>
      <c r="AB60" s="4"/>
      <c r="AE60" s="4"/>
      <c r="AH60" s="4"/>
      <c r="AK60" s="4"/>
      <c r="AN60" s="4"/>
    </row>
    <row r="61">
      <c r="J61" s="1" t="str">
        <f t="shared" ref="J61:K61" si="107">J60</f>
        <v/>
      </c>
      <c r="K61" s="1" t="str">
        <f t="shared" si="107"/>
        <v/>
      </c>
      <c r="L61" s="4"/>
      <c r="M61" s="1" t="str">
        <f t="shared" ref="M61:N61" si="108">M60</f>
        <v/>
      </c>
      <c r="N61" s="1" t="str">
        <f t="shared" si="108"/>
        <v/>
      </c>
      <c r="O61" s="4"/>
      <c r="S61" s="4"/>
      <c r="V61" s="4"/>
      <c r="Y61" s="4"/>
      <c r="AB61" s="4"/>
      <c r="AE61" s="4"/>
      <c r="AH61" s="4"/>
      <c r="AK61" s="4"/>
      <c r="AN61" s="4"/>
    </row>
    <row r="62">
      <c r="J62" s="1" t="str">
        <f t="shared" ref="J62:K62" si="109">J61</f>
        <v/>
      </c>
      <c r="K62" s="1" t="str">
        <f t="shared" si="109"/>
        <v/>
      </c>
      <c r="L62" s="4"/>
      <c r="M62" s="1" t="str">
        <f t="shared" ref="M62:N62" si="110">M61</f>
        <v/>
      </c>
      <c r="N62" s="1" t="str">
        <f t="shared" si="110"/>
        <v/>
      </c>
      <c r="O62" s="4"/>
      <c r="S62" s="4"/>
      <c r="V62" s="4"/>
      <c r="Y62" s="4"/>
      <c r="AB62" s="4"/>
      <c r="AE62" s="4"/>
      <c r="AH62" s="4"/>
      <c r="AK62" s="4"/>
      <c r="AN62" s="4"/>
    </row>
    <row r="63">
      <c r="J63" s="1" t="str">
        <f t="shared" ref="J63:K63" si="111">J62</f>
        <v/>
      </c>
      <c r="K63" s="1" t="str">
        <f t="shared" si="111"/>
        <v/>
      </c>
      <c r="L63" s="4"/>
      <c r="M63" s="1" t="str">
        <f t="shared" ref="M63:N63" si="112">M62</f>
        <v/>
      </c>
      <c r="N63" s="1" t="str">
        <f t="shared" si="112"/>
        <v/>
      </c>
      <c r="O63" s="4"/>
      <c r="S63" s="4"/>
      <c r="V63" s="4"/>
      <c r="Y63" s="4"/>
      <c r="AB63" s="4"/>
      <c r="AE63" s="4"/>
      <c r="AH63" s="4"/>
      <c r="AK63" s="4"/>
      <c r="AN63" s="4"/>
    </row>
    <row r="64">
      <c r="J64" s="1" t="str">
        <f t="shared" ref="J64:K64" si="113">J63</f>
        <v/>
      </c>
      <c r="K64" s="1" t="str">
        <f t="shared" si="113"/>
        <v/>
      </c>
      <c r="L64" s="4"/>
      <c r="M64" s="1" t="str">
        <f t="shared" ref="M64:N64" si="114">M63</f>
        <v/>
      </c>
      <c r="N64" s="1" t="str">
        <f t="shared" si="114"/>
        <v/>
      </c>
      <c r="O64" s="4"/>
      <c r="S64" s="4"/>
      <c r="V64" s="4"/>
      <c r="Y64" s="4"/>
      <c r="AB64" s="4"/>
      <c r="AE64" s="4"/>
      <c r="AH64" s="4"/>
      <c r="AK64" s="4"/>
      <c r="AN64" s="4"/>
    </row>
    <row r="65">
      <c r="J65" s="1" t="str">
        <f t="shared" ref="J65:K65" si="115">J64</f>
        <v/>
      </c>
      <c r="K65" s="1" t="str">
        <f t="shared" si="115"/>
        <v/>
      </c>
      <c r="L65" s="4"/>
      <c r="M65" s="1" t="str">
        <f t="shared" ref="M65:N65" si="116">M64</f>
        <v/>
      </c>
      <c r="N65" s="1" t="str">
        <f t="shared" si="116"/>
        <v/>
      </c>
      <c r="O65" s="4"/>
      <c r="S65" s="4"/>
      <c r="V65" s="4"/>
      <c r="Y65" s="4"/>
      <c r="AB65" s="4"/>
      <c r="AE65" s="4"/>
      <c r="AH65" s="4"/>
      <c r="AK65" s="4"/>
      <c r="AN65" s="4"/>
    </row>
    <row r="66">
      <c r="J66" s="1" t="str">
        <f t="shared" ref="J66:K66" si="117">J65</f>
        <v/>
      </c>
      <c r="K66" s="1" t="str">
        <f t="shared" si="117"/>
        <v/>
      </c>
      <c r="L66" s="4"/>
      <c r="M66" s="1" t="str">
        <f t="shared" ref="M66:N66" si="118">M65</f>
        <v/>
      </c>
      <c r="N66" s="1" t="str">
        <f t="shared" si="118"/>
        <v/>
      </c>
      <c r="O66" s="4"/>
      <c r="S66" s="4"/>
      <c r="V66" s="4"/>
      <c r="Y66" s="4"/>
      <c r="AB66" s="4"/>
      <c r="AE66" s="4"/>
      <c r="AH66" s="4"/>
      <c r="AK66" s="4"/>
      <c r="AN66" s="4"/>
    </row>
    <row r="67">
      <c r="J67" s="1" t="str">
        <f t="shared" ref="J67:K67" si="119">J66</f>
        <v/>
      </c>
      <c r="K67" s="1" t="str">
        <f t="shared" si="119"/>
        <v/>
      </c>
      <c r="L67" s="4"/>
      <c r="M67" s="1" t="str">
        <f t="shared" ref="M67:N67" si="120">M66</f>
        <v/>
      </c>
      <c r="N67" s="1" t="str">
        <f t="shared" si="120"/>
        <v/>
      </c>
      <c r="O67" s="4"/>
      <c r="S67" s="4"/>
      <c r="V67" s="4"/>
      <c r="Y67" s="4"/>
      <c r="AB67" s="4"/>
      <c r="AE67" s="4"/>
      <c r="AH67" s="4"/>
      <c r="AK67" s="4"/>
      <c r="AN67" s="4"/>
    </row>
    <row r="68">
      <c r="J68" s="1" t="str">
        <f t="shared" ref="J68:K68" si="121">J67</f>
        <v/>
      </c>
      <c r="K68" s="1" t="str">
        <f t="shared" si="121"/>
        <v/>
      </c>
      <c r="L68" s="4"/>
      <c r="M68" s="1" t="str">
        <f t="shared" ref="M68:N68" si="122">M67</f>
        <v/>
      </c>
      <c r="N68" s="1" t="str">
        <f t="shared" si="122"/>
        <v/>
      </c>
      <c r="O68" s="4"/>
      <c r="S68" s="4"/>
      <c r="V68" s="4"/>
      <c r="Y68" s="4"/>
      <c r="AB68" s="4"/>
      <c r="AE68" s="4"/>
      <c r="AH68" s="4"/>
      <c r="AK68" s="4"/>
      <c r="AN68" s="4"/>
    </row>
    <row r="69">
      <c r="J69" s="1" t="str">
        <f t="shared" ref="J69:K69" si="123">J68</f>
        <v/>
      </c>
      <c r="K69" s="1" t="str">
        <f t="shared" si="123"/>
        <v/>
      </c>
      <c r="L69" s="4"/>
      <c r="M69" s="1" t="str">
        <f t="shared" ref="M69:N69" si="124">M68</f>
        <v/>
      </c>
      <c r="N69" s="1" t="str">
        <f t="shared" si="124"/>
        <v/>
      </c>
      <c r="O69" s="4"/>
      <c r="S69" s="4"/>
      <c r="V69" s="4"/>
      <c r="Y69" s="4"/>
      <c r="AB69" s="4"/>
      <c r="AE69" s="4"/>
      <c r="AH69" s="4"/>
      <c r="AK69" s="4"/>
      <c r="AN69" s="4"/>
    </row>
    <row r="70">
      <c r="J70" s="1" t="str">
        <f t="shared" ref="J70:K70" si="125">J69</f>
        <v/>
      </c>
      <c r="K70" s="1" t="str">
        <f t="shared" si="125"/>
        <v/>
      </c>
      <c r="L70" s="4"/>
      <c r="M70" s="1" t="str">
        <f t="shared" ref="M70:N70" si="126">M69</f>
        <v/>
      </c>
      <c r="N70" s="1" t="str">
        <f t="shared" si="126"/>
        <v/>
      </c>
      <c r="O70" s="4"/>
      <c r="S70" s="4"/>
      <c r="V70" s="4"/>
      <c r="Y70" s="4"/>
      <c r="AB70" s="4"/>
      <c r="AE70" s="4"/>
      <c r="AH70" s="4"/>
      <c r="AK70" s="4"/>
      <c r="AN70" s="4"/>
    </row>
    <row r="71">
      <c r="J71" s="1" t="str">
        <f t="shared" ref="J71:K71" si="127">J70</f>
        <v/>
      </c>
      <c r="K71" s="1" t="str">
        <f t="shared" si="127"/>
        <v/>
      </c>
      <c r="L71" s="4"/>
      <c r="M71" s="1" t="str">
        <f t="shared" ref="M71:N71" si="128">M70</f>
        <v/>
      </c>
      <c r="N71" s="1" t="str">
        <f t="shared" si="128"/>
        <v/>
      </c>
      <c r="O71" s="4"/>
      <c r="S71" s="4"/>
      <c r="V71" s="4"/>
      <c r="Y71" s="4"/>
      <c r="AB71" s="4"/>
      <c r="AE71" s="4"/>
      <c r="AH71" s="4"/>
      <c r="AK71" s="4"/>
      <c r="AN71" s="4"/>
    </row>
    <row r="72">
      <c r="J72" s="1" t="str">
        <f t="shared" ref="J72:K72" si="129">J71</f>
        <v/>
      </c>
      <c r="K72" s="1" t="str">
        <f t="shared" si="129"/>
        <v/>
      </c>
      <c r="L72" s="4"/>
      <c r="M72" s="1" t="str">
        <f t="shared" ref="M72:N72" si="130">M71</f>
        <v/>
      </c>
      <c r="N72" s="1" t="str">
        <f t="shared" si="130"/>
        <v/>
      </c>
      <c r="O72" s="4"/>
      <c r="S72" s="4"/>
      <c r="V72" s="4"/>
      <c r="Y72" s="4"/>
      <c r="AB72" s="4"/>
      <c r="AE72" s="4"/>
      <c r="AH72" s="4"/>
      <c r="AK72" s="4"/>
      <c r="AN72" s="4"/>
    </row>
    <row r="73">
      <c r="J73" s="1" t="str">
        <f t="shared" ref="J73:K73" si="131">J72</f>
        <v/>
      </c>
      <c r="K73" s="1" t="str">
        <f t="shared" si="131"/>
        <v/>
      </c>
      <c r="L73" s="4"/>
      <c r="M73" s="1" t="str">
        <f t="shared" ref="M73:N73" si="132">M72</f>
        <v/>
      </c>
      <c r="N73" s="1" t="str">
        <f t="shared" si="132"/>
        <v/>
      </c>
      <c r="O73" s="4"/>
      <c r="S73" s="4"/>
      <c r="V73" s="4"/>
      <c r="Y73" s="4"/>
      <c r="AB73" s="4"/>
      <c r="AE73" s="4"/>
      <c r="AH73" s="4"/>
      <c r="AK73" s="4"/>
      <c r="AN73" s="4"/>
    </row>
    <row r="74">
      <c r="J74" s="1" t="str">
        <f t="shared" ref="J74:K74" si="133">J73</f>
        <v/>
      </c>
      <c r="K74" s="1" t="str">
        <f t="shared" si="133"/>
        <v/>
      </c>
      <c r="L74" s="4"/>
      <c r="M74" s="1" t="str">
        <f t="shared" ref="M74:N74" si="134">M73</f>
        <v/>
      </c>
      <c r="N74" s="1" t="str">
        <f t="shared" si="134"/>
        <v/>
      </c>
      <c r="O74" s="4"/>
      <c r="S74" s="4"/>
      <c r="V74" s="4"/>
      <c r="Y74" s="4"/>
      <c r="AB74" s="4"/>
      <c r="AE74" s="4"/>
      <c r="AH74" s="4"/>
      <c r="AK74" s="4"/>
      <c r="AN74" s="4"/>
    </row>
    <row r="75">
      <c r="J75" s="1" t="str">
        <f t="shared" ref="J75:K75" si="135">J74</f>
        <v/>
      </c>
      <c r="K75" s="1" t="str">
        <f t="shared" si="135"/>
        <v/>
      </c>
      <c r="L75" s="4"/>
      <c r="M75" s="1" t="str">
        <f t="shared" ref="M75:N75" si="136">M74</f>
        <v/>
      </c>
      <c r="N75" s="1" t="str">
        <f t="shared" si="136"/>
        <v/>
      </c>
      <c r="O75" s="4"/>
      <c r="S75" s="4"/>
      <c r="V75" s="4"/>
      <c r="Y75" s="4"/>
      <c r="AB75" s="4"/>
      <c r="AE75" s="4"/>
      <c r="AH75" s="4"/>
      <c r="AK75" s="4"/>
      <c r="AN75" s="4"/>
    </row>
    <row r="76">
      <c r="J76" s="1" t="str">
        <f t="shared" ref="J76:K76" si="137">J75</f>
        <v/>
      </c>
      <c r="K76" s="1" t="str">
        <f t="shared" si="137"/>
        <v/>
      </c>
      <c r="L76" s="4"/>
      <c r="M76" s="1" t="str">
        <f t="shared" ref="M76:N76" si="138">M75</f>
        <v/>
      </c>
      <c r="N76" s="1" t="str">
        <f t="shared" si="138"/>
        <v/>
      </c>
      <c r="O76" s="4"/>
      <c r="S76" s="4"/>
      <c r="V76" s="4"/>
      <c r="Y76" s="4"/>
      <c r="AB76" s="4"/>
      <c r="AE76" s="4"/>
      <c r="AH76" s="4"/>
      <c r="AK76" s="4"/>
      <c r="AN76" s="4"/>
    </row>
    <row r="77">
      <c r="J77" s="1" t="str">
        <f t="shared" ref="J77:K77" si="139">J76</f>
        <v/>
      </c>
      <c r="K77" s="1" t="str">
        <f t="shared" si="139"/>
        <v/>
      </c>
      <c r="L77" s="4"/>
      <c r="M77" s="1" t="str">
        <f t="shared" ref="M77:N77" si="140">M76</f>
        <v/>
      </c>
      <c r="N77" s="1" t="str">
        <f t="shared" si="140"/>
        <v/>
      </c>
      <c r="O77" s="4"/>
      <c r="S77" s="4"/>
      <c r="V77" s="4"/>
      <c r="Y77" s="4"/>
      <c r="AB77" s="4"/>
      <c r="AE77" s="4"/>
      <c r="AH77" s="4"/>
      <c r="AK77" s="4"/>
      <c r="AN77" s="4"/>
    </row>
    <row r="78">
      <c r="J78" s="1" t="str">
        <f t="shared" ref="J78:K78" si="141">J77</f>
        <v/>
      </c>
      <c r="K78" s="1" t="str">
        <f t="shared" si="141"/>
        <v/>
      </c>
      <c r="L78" s="4"/>
      <c r="M78" s="1" t="str">
        <f t="shared" ref="M78:N78" si="142">M77</f>
        <v/>
      </c>
      <c r="N78" s="1" t="str">
        <f t="shared" si="142"/>
        <v/>
      </c>
      <c r="O78" s="4"/>
      <c r="S78" s="4"/>
      <c r="V78" s="4"/>
      <c r="Y78" s="4"/>
      <c r="AB78" s="4"/>
      <c r="AE78" s="4"/>
      <c r="AH78" s="4"/>
      <c r="AK78" s="4"/>
      <c r="AN78" s="4"/>
    </row>
    <row r="79">
      <c r="J79" s="1" t="str">
        <f t="shared" ref="J79:K79" si="143">J78</f>
        <v/>
      </c>
      <c r="K79" s="1" t="str">
        <f t="shared" si="143"/>
        <v/>
      </c>
      <c r="L79" s="4"/>
      <c r="M79" s="1" t="str">
        <f t="shared" ref="M79:N79" si="144">M78</f>
        <v/>
      </c>
      <c r="N79" s="1" t="str">
        <f t="shared" si="144"/>
        <v/>
      </c>
      <c r="O79" s="4"/>
      <c r="S79" s="4"/>
      <c r="V79" s="4"/>
      <c r="Y79" s="4"/>
      <c r="AB79" s="4"/>
      <c r="AE79" s="4"/>
      <c r="AH79" s="4"/>
      <c r="AK79" s="4"/>
      <c r="AN79" s="4"/>
    </row>
    <row r="80">
      <c r="J80" s="1" t="str">
        <f t="shared" ref="J80:K80" si="145">J79</f>
        <v/>
      </c>
      <c r="K80" s="1" t="str">
        <f t="shared" si="145"/>
        <v/>
      </c>
      <c r="L80" s="4"/>
      <c r="M80" s="1" t="str">
        <f t="shared" ref="M80:N80" si="146">M79</f>
        <v/>
      </c>
      <c r="N80" s="1" t="str">
        <f t="shared" si="146"/>
        <v/>
      </c>
      <c r="O80" s="4"/>
      <c r="S80" s="4"/>
      <c r="V80" s="4"/>
      <c r="Y80" s="4"/>
      <c r="AB80" s="4"/>
      <c r="AE80" s="4"/>
      <c r="AH80" s="4"/>
      <c r="AK80" s="4"/>
      <c r="AN80" s="4"/>
    </row>
    <row r="81">
      <c r="J81" s="1" t="str">
        <f t="shared" ref="J81:K81" si="147">J80</f>
        <v/>
      </c>
      <c r="K81" s="1" t="str">
        <f t="shared" si="147"/>
        <v/>
      </c>
      <c r="L81" s="4"/>
      <c r="M81" s="1" t="str">
        <f t="shared" ref="M81:N81" si="148">M80</f>
        <v/>
      </c>
      <c r="N81" s="1" t="str">
        <f t="shared" si="148"/>
        <v/>
      </c>
      <c r="O81" s="4"/>
      <c r="S81" s="4"/>
      <c r="V81" s="4"/>
      <c r="Y81" s="4"/>
      <c r="AB81" s="4"/>
      <c r="AE81" s="4"/>
      <c r="AH81" s="4"/>
      <c r="AK81" s="4"/>
      <c r="AN81" s="4"/>
    </row>
    <row r="82">
      <c r="J82" s="1" t="str">
        <f t="shared" ref="J82:K82" si="149">J81</f>
        <v/>
      </c>
      <c r="K82" s="1" t="str">
        <f t="shared" si="149"/>
        <v/>
      </c>
      <c r="L82" s="4"/>
      <c r="M82" s="1" t="str">
        <f t="shared" ref="M82:N82" si="150">M81</f>
        <v/>
      </c>
      <c r="N82" s="1" t="str">
        <f t="shared" si="150"/>
        <v/>
      </c>
      <c r="O82" s="4"/>
      <c r="S82" s="4"/>
      <c r="V82" s="4"/>
      <c r="Y82" s="4"/>
      <c r="AB82" s="4"/>
      <c r="AE82" s="4"/>
      <c r="AH82" s="4"/>
      <c r="AK82" s="4"/>
      <c r="AN82" s="4"/>
    </row>
    <row r="83">
      <c r="J83" s="1" t="str">
        <f t="shared" ref="J83:K83" si="151">J82</f>
        <v/>
      </c>
      <c r="K83" s="1" t="str">
        <f t="shared" si="151"/>
        <v/>
      </c>
      <c r="L83" s="4"/>
      <c r="M83" s="1" t="str">
        <f t="shared" ref="M83:N83" si="152">M82</f>
        <v/>
      </c>
      <c r="N83" s="1" t="str">
        <f t="shared" si="152"/>
        <v/>
      </c>
      <c r="O83" s="4"/>
      <c r="S83" s="4"/>
      <c r="V83" s="4"/>
      <c r="Y83" s="4"/>
      <c r="AB83" s="4"/>
      <c r="AE83" s="4"/>
      <c r="AH83" s="4"/>
      <c r="AK83" s="4"/>
      <c r="AN83" s="4"/>
    </row>
    <row r="84">
      <c r="J84" s="1" t="str">
        <f t="shared" ref="J84:K84" si="153">J83</f>
        <v/>
      </c>
      <c r="K84" s="1" t="str">
        <f t="shared" si="153"/>
        <v/>
      </c>
      <c r="L84" s="4"/>
      <c r="M84" s="1" t="str">
        <f t="shared" ref="M84:N84" si="154">M83</f>
        <v/>
      </c>
      <c r="N84" s="1" t="str">
        <f t="shared" si="154"/>
        <v/>
      </c>
      <c r="O84" s="4"/>
      <c r="S84" s="4"/>
      <c r="V84" s="4"/>
      <c r="Y84" s="4"/>
      <c r="AB84" s="4"/>
      <c r="AE84" s="4"/>
      <c r="AH84" s="4"/>
      <c r="AK84" s="4"/>
      <c r="AN84" s="4"/>
    </row>
    <row r="85">
      <c r="J85" s="1" t="str">
        <f t="shared" ref="J85:K85" si="155">J84</f>
        <v/>
      </c>
      <c r="K85" s="1" t="str">
        <f t="shared" si="155"/>
        <v/>
      </c>
      <c r="L85" s="4"/>
      <c r="M85" s="1" t="str">
        <f t="shared" ref="M85:N85" si="156">M84</f>
        <v/>
      </c>
      <c r="N85" s="1" t="str">
        <f t="shared" si="156"/>
        <v/>
      </c>
      <c r="O85" s="4"/>
      <c r="S85" s="4"/>
      <c r="V85" s="4"/>
      <c r="Y85" s="4"/>
      <c r="AB85" s="4"/>
      <c r="AE85" s="4"/>
      <c r="AH85" s="4"/>
      <c r="AK85" s="4"/>
      <c r="AN85" s="4"/>
    </row>
    <row r="86">
      <c r="J86" s="1" t="str">
        <f t="shared" ref="J86:K86" si="157">J85</f>
        <v/>
      </c>
      <c r="K86" s="1" t="str">
        <f t="shared" si="157"/>
        <v/>
      </c>
      <c r="L86" s="4"/>
      <c r="M86" s="1" t="str">
        <f t="shared" ref="M86:N86" si="158">M85</f>
        <v/>
      </c>
      <c r="N86" s="1" t="str">
        <f t="shared" si="158"/>
        <v/>
      </c>
      <c r="O86" s="4"/>
      <c r="S86" s="4"/>
      <c r="V86" s="4"/>
      <c r="Y86" s="4"/>
      <c r="AB86" s="4"/>
      <c r="AE86" s="4"/>
      <c r="AH86" s="4"/>
      <c r="AK86" s="4"/>
      <c r="AN86" s="4"/>
    </row>
    <row r="87">
      <c r="J87" s="1" t="str">
        <f t="shared" ref="J87:K87" si="159">J86</f>
        <v/>
      </c>
      <c r="K87" s="1" t="str">
        <f t="shared" si="159"/>
        <v/>
      </c>
      <c r="L87" s="4"/>
      <c r="M87" s="1" t="str">
        <f t="shared" ref="M87:N87" si="160">M86</f>
        <v/>
      </c>
      <c r="N87" s="1" t="str">
        <f t="shared" si="160"/>
        <v/>
      </c>
      <c r="O87" s="4"/>
      <c r="S87" s="4"/>
      <c r="V87" s="4"/>
      <c r="Y87" s="4"/>
      <c r="AB87" s="4"/>
      <c r="AE87" s="4"/>
      <c r="AH87" s="4"/>
      <c r="AK87" s="4"/>
      <c r="AN87" s="4"/>
    </row>
    <row r="88">
      <c r="J88" s="1" t="str">
        <f t="shared" ref="J88:K88" si="161">J87</f>
        <v/>
      </c>
      <c r="K88" s="1" t="str">
        <f t="shared" si="161"/>
        <v/>
      </c>
      <c r="L88" s="4"/>
      <c r="M88" s="1" t="str">
        <f t="shared" ref="M88:N88" si="162">M87</f>
        <v/>
      </c>
      <c r="N88" s="1" t="str">
        <f t="shared" si="162"/>
        <v/>
      </c>
      <c r="O88" s="4"/>
      <c r="S88" s="4"/>
      <c r="V88" s="4"/>
      <c r="Y88" s="4"/>
      <c r="AB88" s="4"/>
      <c r="AE88" s="4"/>
      <c r="AH88" s="4"/>
      <c r="AK88" s="4"/>
      <c r="AN88" s="4"/>
    </row>
    <row r="89">
      <c r="J89" s="1" t="str">
        <f t="shared" ref="J89:K89" si="163">J88</f>
        <v/>
      </c>
      <c r="K89" s="1" t="str">
        <f t="shared" si="163"/>
        <v/>
      </c>
      <c r="L89" s="4"/>
      <c r="M89" s="1" t="str">
        <f t="shared" ref="M89:N89" si="164">M88</f>
        <v/>
      </c>
      <c r="N89" s="1" t="str">
        <f t="shared" si="164"/>
        <v/>
      </c>
      <c r="O89" s="4"/>
      <c r="S89" s="4"/>
      <c r="V89" s="4"/>
      <c r="Y89" s="4"/>
      <c r="AB89" s="4"/>
      <c r="AE89" s="4"/>
      <c r="AH89" s="4"/>
      <c r="AK89" s="4"/>
      <c r="AN89" s="4"/>
    </row>
    <row r="90">
      <c r="J90" s="1" t="str">
        <f t="shared" ref="J90:K90" si="165">J89</f>
        <v/>
      </c>
      <c r="K90" s="1" t="str">
        <f t="shared" si="165"/>
        <v/>
      </c>
      <c r="L90" s="4"/>
      <c r="M90" s="1" t="str">
        <f t="shared" ref="M90:N90" si="166">M89</f>
        <v/>
      </c>
      <c r="N90" s="1" t="str">
        <f t="shared" si="166"/>
        <v/>
      </c>
      <c r="O90" s="4"/>
      <c r="S90" s="4"/>
      <c r="V90" s="4"/>
      <c r="Y90" s="4"/>
      <c r="AB90" s="4"/>
      <c r="AE90" s="4"/>
      <c r="AH90" s="4"/>
      <c r="AK90" s="4"/>
      <c r="AN90" s="4"/>
    </row>
    <row r="91">
      <c r="J91" s="1" t="str">
        <f t="shared" ref="J91:K91" si="167">J90</f>
        <v/>
      </c>
      <c r="K91" s="1" t="str">
        <f t="shared" si="167"/>
        <v/>
      </c>
      <c r="L91" s="4"/>
      <c r="M91" s="1" t="str">
        <f t="shared" ref="M91:N91" si="168">M90</f>
        <v/>
      </c>
      <c r="N91" s="1" t="str">
        <f t="shared" si="168"/>
        <v/>
      </c>
      <c r="O91" s="4"/>
      <c r="S91" s="4"/>
      <c r="V91" s="4"/>
      <c r="Y91" s="4"/>
      <c r="AB91" s="4"/>
      <c r="AE91" s="4"/>
      <c r="AH91" s="4"/>
      <c r="AK91" s="4"/>
      <c r="AN91" s="4"/>
    </row>
    <row r="92">
      <c r="J92" s="1" t="str">
        <f t="shared" ref="J92:K92" si="169">J91</f>
        <v/>
      </c>
      <c r="K92" s="1" t="str">
        <f t="shared" si="169"/>
        <v/>
      </c>
      <c r="L92" s="4"/>
      <c r="M92" s="1" t="str">
        <f t="shared" ref="M92:N92" si="170">M91</f>
        <v/>
      </c>
      <c r="N92" s="1" t="str">
        <f t="shared" si="170"/>
        <v/>
      </c>
      <c r="O92" s="4"/>
      <c r="S92" s="4"/>
      <c r="V92" s="4"/>
      <c r="Y92" s="4"/>
      <c r="AB92" s="4"/>
      <c r="AE92" s="4"/>
      <c r="AH92" s="4"/>
      <c r="AK92" s="4"/>
      <c r="AN92" s="4"/>
    </row>
    <row r="93">
      <c r="J93" s="1" t="str">
        <f t="shared" ref="J93:K93" si="171">J92</f>
        <v/>
      </c>
      <c r="K93" s="1" t="str">
        <f t="shared" si="171"/>
        <v/>
      </c>
      <c r="L93" s="4"/>
      <c r="M93" s="1" t="str">
        <f t="shared" ref="M93:N93" si="172">M92</f>
        <v/>
      </c>
      <c r="N93" s="1" t="str">
        <f t="shared" si="172"/>
        <v/>
      </c>
      <c r="O93" s="4"/>
      <c r="S93" s="4"/>
      <c r="V93" s="4"/>
      <c r="Y93" s="4"/>
      <c r="AB93" s="4"/>
      <c r="AE93" s="4"/>
      <c r="AH93" s="4"/>
      <c r="AK93" s="4"/>
      <c r="AN93" s="4"/>
    </row>
    <row r="94">
      <c r="J94" s="1" t="str">
        <f t="shared" ref="J94:K94" si="173">J93</f>
        <v/>
      </c>
      <c r="K94" s="1" t="str">
        <f t="shared" si="173"/>
        <v/>
      </c>
      <c r="L94" s="4"/>
      <c r="M94" s="1" t="str">
        <f t="shared" ref="M94:N94" si="174">M93</f>
        <v/>
      </c>
      <c r="N94" s="1" t="str">
        <f t="shared" si="174"/>
        <v/>
      </c>
      <c r="O94" s="4"/>
      <c r="S94" s="4"/>
      <c r="V94" s="4"/>
      <c r="Y94" s="4"/>
      <c r="AB94" s="4"/>
      <c r="AE94" s="4"/>
      <c r="AH94" s="4"/>
      <c r="AK94" s="4"/>
      <c r="AN94" s="4"/>
    </row>
    <row r="95">
      <c r="J95" s="1" t="str">
        <f t="shared" ref="J95:K95" si="175">J94</f>
        <v/>
      </c>
      <c r="K95" s="1" t="str">
        <f t="shared" si="175"/>
        <v/>
      </c>
      <c r="L95" s="4"/>
      <c r="M95" s="1" t="str">
        <f t="shared" ref="M95:N95" si="176">M94</f>
        <v/>
      </c>
      <c r="N95" s="1" t="str">
        <f t="shared" si="176"/>
        <v/>
      </c>
      <c r="O95" s="4"/>
      <c r="S95" s="4"/>
      <c r="V95" s="4"/>
      <c r="Y95" s="4"/>
      <c r="AB95" s="4"/>
      <c r="AE95" s="4"/>
      <c r="AH95" s="4"/>
      <c r="AK95" s="4"/>
      <c r="AN95" s="4"/>
    </row>
    <row r="96">
      <c r="J96" s="1" t="str">
        <f t="shared" ref="J96:K96" si="177">J95</f>
        <v/>
      </c>
      <c r="K96" s="1" t="str">
        <f t="shared" si="177"/>
        <v/>
      </c>
      <c r="L96" s="4"/>
      <c r="M96" s="1" t="str">
        <f t="shared" ref="M96:N96" si="178">M95</f>
        <v/>
      </c>
      <c r="N96" s="1" t="str">
        <f t="shared" si="178"/>
        <v/>
      </c>
      <c r="O96" s="4"/>
      <c r="S96" s="4"/>
      <c r="V96" s="4"/>
      <c r="Y96" s="4"/>
      <c r="AB96" s="4"/>
      <c r="AE96" s="4"/>
      <c r="AH96" s="4"/>
      <c r="AK96" s="4"/>
      <c r="AN96" s="4"/>
    </row>
    <row r="97">
      <c r="J97" s="1" t="str">
        <f t="shared" ref="J97:K97" si="179">J96</f>
        <v/>
      </c>
      <c r="K97" s="1" t="str">
        <f t="shared" si="179"/>
        <v/>
      </c>
      <c r="L97" s="4"/>
      <c r="M97" s="1" t="str">
        <f t="shared" ref="M97:N97" si="180">M96</f>
        <v/>
      </c>
      <c r="N97" s="1" t="str">
        <f t="shared" si="180"/>
        <v/>
      </c>
      <c r="O97" s="4"/>
      <c r="S97" s="4"/>
      <c r="V97" s="4"/>
      <c r="Y97" s="4"/>
      <c r="AB97" s="4"/>
      <c r="AE97" s="4"/>
      <c r="AH97" s="4"/>
      <c r="AK97" s="4"/>
      <c r="AN97" s="4"/>
    </row>
    <row r="98">
      <c r="J98" s="1" t="str">
        <f t="shared" ref="J98:K98" si="181">J97</f>
        <v/>
      </c>
      <c r="K98" s="1" t="str">
        <f t="shared" si="181"/>
        <v/>
      </c>
      <c r="L98" s="4"/>
      <c r="M98" s="1" t="str">
        <f t="shared" ref="M98:N98" si="182">M97</f>
        <v/>
      </c>
      <c r="N98" s="1" t="str">
        <f t="shared" si="182"/>
        <v/>
      </c>
      <c r="O98" s="4"/>
      <c r="S98" s="4"/>
      <c r="V98" s="4"/>
      <c r="Y98" s="4"/>
      <c r="AB98" s="4"/>
      <c r="AE98" s="4"/>
      <c r="AH98" s="4"/>
      <c r="AK98" s="4"/>
      <c r="AN98" s="4"/>
    </row>
    <row r="99">
      <c r="J99" s="1" t="str">
        <f t="shared" ref="J99:K99" si="183">J98</f>
        <v/>
      </c>
      <c r="K99" s="1" t="str">
        <f t="shared" si="183"/>
        <v/>
      </c>
      <c r="L99" s="4"/>
      <c r="M99" s="1" t="str">
        <f t="shared" ref="M99:N99" si="184">M98</f>
        <v/>
      </c>
      <c r="N99" s="1" t="str">
        <f t="shared" si="184"/>
        <v/>
      </c>
      <c r="O99" s="4"/>
      <c r="S99" s="4"/>
      <c r="V99" s="4"/>
      <c r="Y99" s="4"/>
      <c r="AB99" s="4"/>
      <c r="AE99" s="4"/>
      <c r="AH99" s="4"/>
      <c r="AK99" s="4"/>
      <c r="AN99" s="4"/>
    </row>
    <row r="100">
      <c r="J100" s="1" t="str">
        <f t="shared" ref="J100:K100" si="185">J99</f>
        <v/>
      </c>
      <c r="K100" s="1" t="str">
        <f t="shared" si="185"/>
        <v/>
      </c>
      <c r="L100" s="4"/>
      <c r="M100" s="1" t="str">
        <f t="shared" ref="M100:N100" si="186">M99</f>
        <v/>
      </c>
      <c r="N100" s="1" t="str">
        <f t="shared" si="186"/>
        <v/>
      </c>
      <c r="O100" s="4"/>
      <c r="S100" s="4"/>
      <c r="V100" s="4"/>
      <c r="Y100" s="4"/>
      <c r="AB100" s="4"/>
      <c r="AE100" s="4"/>
      <c r="AH100" s="4"/>
      <c r="AK100" s="4"/>
      <c r="AN100" s="4"/>
    </row>
    <row r="101">
      <c r="J101" s="1" t="str">
        <f t="shared" ref="J101:K101" si="187">J100</f>
        <v/>
      </c>
      <c r="K101" s="1" t="str">
        <f t="shared" si="187"/>
        <v/>
      </c>
      <c r="L101" s="4"/>
      <c r="M101" s="1" t="str">
        <f t="shared" ref="M101:N101" si="188">M100</f>
        <v/>
      </c>
      <c r="N101" s="1" t="str">
        <f t="shared" si="188"/>
        <v/>
      </c>
      <c r="O101" s="4"/>
      <c r="S101" s="4"/>
      <c r="V101" s="4"/>
      <c r="Y101" s="4"/>
      <c r="AB101" s="4"/>
      <c r="AE101" s="4"/>
      <c r="AH101" s="4"/>
      <c r="AK101" s="4"/>
      <c r="AN101" s="4"/>
    </row>
    <row r="102">
      <c r="J102" s="1" t="str">
        <f t="shared" ref="J102:K102" si="189">J101</f>
        <v/>
      </c>
      <c r="K102" s="1" t="str">
        <f t="shared" si="189"/>
        <v/>
      </c>
      <c r="L102" s="4"/>
      <c r="M102" s="1" t="str">
        <f t="shared" ref="M102:N102" si="190">M101</f>
        <v/>
      </c>
      <c r="N102" s="1" t="str">
        <f t="shared" si="190"/>
        <v/>
      </c>
      <c r="O102" s="4"/>
      <c r="S102" s="4"/>
      <c r="V102" s="4"/>
      <c r="Y102" s="4"/>
      <c r="AB102" s="4"/>
      <c r="AE102" s="4"/>
      <c r="AH102" s="4"/>
      <c r="AK102" s="4"/>
      <c r="AN102" s="4"/>
    </row>
    <row r="103">
      <c r="J103" s="1" t="str">
        <f t="shared" ref="J103:K103" si="191">J102</f>
        <v/>
      </c>
      <c r="K103" s="1" t="str">
        <f t="shared" si="191"/>
        <v/>
      </c>
      <c r="L103" s="4"/>
      <c r="M103" s="1" t="str">
        <f t="shared" ref="M103:N103" si="192">M102</f>
        <v/>
      </c>
      <c r="N103" s="1" t="str">
        <f t="shared" si="192"/>
        <v/>
      </c>
      <c r="O103" s="4"/>
      <c r="S103" s="4"/>
      <c r="V103" s="4"/>
      <c r="Y103" s="4"/>
      <c r="AB103" s="4"/>
      <c r="AE103" s="4"/>
      <c r="AH103" s="4"/>
      <c r="AK103" s="4"/>
      <c r="AN103" s="4"/>
    </row>
    <row r="104">
      <c r="J104" s="1" t="str">
        <f t="shared" ref="J104:K104" si="193">J103</f>
        <v/>
      </c>
      <c r="K104" s="1" t="str">
        <f t="shared" si="193"/>
        <v/>
      </c>
      <c r="L104" s="4"/>
      <c r="M104" s="1" t="str">
        <f t="shared" ref="M104:N104" si="194">M103</f>
        <v/>
      </c>
      <c r="N104" s="1" t="str">
        <f t="shared" si="194"/>
        <v/>
      </c>
      <c r="O104" s="4"/>
      <c r="S104" s="4"/>
      <c r="V104" s="4"/>
      <c r="Y104" s="4"/>
      <c r="AB104" s="4"/>
      <c r="AE104" s="4"/>
      <c r="AH104" s="4"/>
      <c r="AK104" s="4"/>
      <c r="AN104" s="4"/>
    </row>
    <row r="105">
      <c r="J105" s="1" t="str">
        <f t="shared" ref="J105:K105" si="195">J104</f>
        <v/>
      </c>
      <c r="K105" s="1" t="str">
        <f t="shared" si="195"/>
        <v/>
      </c>
      <c r="L105" s="4"/>
      <c r="M105" s="1" t="str">
        <f t="shared" ref="M105:N105" si="196">M104</f>
        <v/>
      </c>
      <c r="N105" s="1" t="str">
        <f t="shared" si="196"/>
        <v/>
      </c>
      <c r="O105" s="4"/>
      <c r="S105" s="4"/>
      <c r="V105" s="4"/>
      <c r="Y105" s="4"/>
      <c r="AB105" s="4"/>
      <c r="AE105" s="4"/>
      <c r="AH105" s="4"/>
      <c r="AK105" s="4"/>
      <c r="AN105" s="4"/>
    </row>
    <row r="106">
      <c r="J106" s="1" t="str">
        <f t="shared" ref="J106:K106" si="197">J105</f>
        <v/>
      </c>
      <c r="K106" s="1" t="str">
        <f t="shared" si="197"/>
        <v/>
      </c>
      <c r="L106" s="4"/>
      <c r="M106" s="1" t="str">
        <f t="shared" ref="M106:N106" si="198">M105</f>
        <v/>
      </c>
      <c r="N106" s="1" t="str">
        <f t="shared" si="198"/>
        <v/>
      </c>
      <c r="O106" s="4"/>
      <c r="S106" s="4"/>
      <c r="V106" s="4"/>
      <c r="Y106" s="4"/>
      <c r="AB106" s="4"/>
      <c r="AE106" s="4"/>
      <c r="AH106" s="4"/>
      <c r="AK106" s="4"/>
      <c r="AN106" s="4"/>
    </row>
    <row r="107">
      <c r="J107" s="1" t="str">
        <f t="shared" ref="J107:K107" si="199">J106</f>
        <v/>
      </c>
      <c r="K107" s="1" t="str">
        <f t="shared" si="199"/>
        <v/>
      </c>
      <c r="L107" s="4"/>
      <c r="M107" s="1" t="str">
        <f t="shared" ref="M107:N107" si="200">M106</f>
        <v/>
      </c>
      <c r="N107" s="1" t="str">
        <f t="shared" si="200"/>
        <v/>
      </c>
      <c r="O107" s="4"/>
      <c r="S107" s="4"/>
      <c r="V107" s="4"/>
      <c r="Y107" s="4"/>
      <c r="AB107" s="4"/>
      <c r="AE107" s="4"/>
      <c r="AH107" s="4"/>
      <c r="AK107" s="4"/>
      <c r="AN107" s="4"/>
    </row>
    <row r="108">
      <c r="J108" s="1" t="str">
        <f t="shared" ref="J108:K108" si="201">J107</f>
        <v/>
      </c>
      <c r="K108" s="1" t="str">
        <f t="shared" si="201"/>
        <v/>
      </c>
      <c r="L108" s="4"/>
      <c r="M108" s="1" t="str">
        <f t="shared" ref="M108:N108" si="202">M107</f>
        <v/>
      </c>
      <c r="N108" s="1" t="str">
        <f t="shared" si="202"/>
        <v/>
      </c>
      <c r="O108" s="4"/>
      <c r="S108" s="4"/>
      <c r="V108" s="4"/>
      <c r="Y108" s="4"/>
      <c r="AB108" s="4"/>
      <c r="AE108" s="4"/>
      <c r="AH108" s="4"/>
      <c r="AK108" s="4"/>
      <c r="AN108" s="4"/>
    </row>
    <row r="109">
      <c r="J109" s="1" t="str">
        <f t="shared" ref="J109:K109" si="203">J108</f>
        <v/>
      </c>
      <c r="K109" s="1" t="str">
        <f t="shared" si="203"/>
        <v/>
      </c>
      <c r="L109" s="4"/>
      <c r="M109" s="1" t="str">
        <f t="shared" ref="M109:N109" si="204">M108</f>
        <v/>
      </c>
      <c r="N109" s="1" t="str">
        <f t="shared" si="204"/>
        <v/>
      </c>
      <c r="O109" s="4"/>
      <c r="S109" s="4"/>
      <c r="V109" s="4"/>
      <c r="Y109" s="4"/>
      <c r="AB109" s="4"/>
      <c r="AE109" s="4"/>
      <c r="AH109" s="4"/>
      <c r="AK109" s="4"/>
      <c r="AN109" s="4"/>
    </row>
    <row r="110">
      <c r="J110" s="1" t="str">
        <f t="shared" ref="J110:K110" si="205">J109</f>
        <v/>
      </c>
      <c r="K110" s="1" t="str">
        <f t="shared" si="205"/>
        <v/>
      </c>
      <c r="L110" s="4"/>
      <c r="M110" s="1" t="str">
        <f t="shared" ref="M110:N110" si="206">M109</f>
        <v/>
      </c>
      <c r="N110" s="1" t="str">
        <f t="shared" si="206"/>
        <v/>
      </c>
      <c r="O110" s="4"/>
      <c r="S110" s="4"/>
      <c r="V110" s="4"/>
      <c r="Y110" s="4"/>
      <c r="AB110" s="4"/>
      <c r="AE110" s="4"/>
      <c r="AH110" s="4"/>
      <c r="AK110" s="4"/>
      <c r="AN110" s="4"/>
    </row>
    <row r="111">
      <c r="J111" s="1" t="str">
        <f t="shared" ref="J111:K111" si="207">J110</f>
        <v/>
      </c>
      <c r="K111" s="1" t="str">
        <f t="shared" si="207"/>
        <v/>
      </c>
      <c r="L111" s="4"/>
      <c r="M111" s="1" t="str">
        <f t="shared" ref="M111:N111" si="208">M110</f>
        <v/>
      </c>
      <c r="N111" s="1" t="str">
        <f t="shared" si="208"/>
        <v/>
      </c>
      <c r="O111" s="4"/>
      <c r="S111" s="4"/>
      <c r="V111" s="4"/>
      <c r="Y111" s="4"/>
      <c r="AB111" s="4"/>
      <c r="AE111" s="4"/>
      <c r="AH111" s="4"/>
      <c r="AK111" s="4"/>
      <c r="AN111" s="4"/>
    </row>
    <row r="112">
      <c r="J112" s="1" t="str">
        <f t="shared" ref="J112:K112" si="209">J111</f>
        <v/>
      </c>
      <c r="K112" s="1" t="str">
        <f t="shared" si="209"/>
        <v/>
      </c>
      <c r="L112" s="4"/>
      <c r="M112" s="1" t="str">
        <f t="shared" ref="M112:N112" si="210">M111</f>
        <v/>
      </c>
      <c r="N112" s="1" t="str">
        <f t="shared" si="210"/>
        <v/>
      </c>
      <c r="O112" s="4"/>
      <c r="S112" s="4"/>
      <c r="V112" s="4"/>
      <c r="Y112" s="4"/>
      <c r="AB112" s="4"/>
      <c r="AE112" s="4"/>
      <c r="AH112" s="4"/>
      <c r="AK112" s="4"/>
      <c r="AN112" s="4"/>
    </row>
    <row r="113">
      <c r="J113" s="1" t="str">
        <f t="shared" ref="J113:K113" si="211">J112</f>
        <v/>
      </c>
      <c r="K113" s="1" t="str">
        <f t="shared" si="211"/>
        <v/>
      </c>
      <c r="L113" s="4"/>
      <c r="M113" s="1" t="str">
        <f t="shared" ref="M113:N113" si="212">M112</f>
        <v/>
      </c>
      <c r="N113" s="1" t="str">
        <f t="shared" si="212"/>
        <v/>
      </c>
      <c r="O113" s="4"/>
      <c r="S113" s="4"/>
      <c r="V113" s="4"/>
      <c r="Y113" s="4"/>
      <c r="AB113" s="4"/>
      <c r="AE113" s="4"/>
      <c r="AH113" s="4"/>
      <c r="AK113" s="4"/>
      <c r="AN113" s="4"/>
    </row>
    <row r="114">
      <c r="J114" s="1" t="str">
        <f t="shared" ref="J114:K114" si="213">J113</f>
        <v/>
      </c>
      <c r="K114" s="1" t="str">
        <f t="shared" si="213"/>
        <v/>
      </c>
      <c r="L114" s="4"/>
      <c r="M114" s="1" t="str">
        <f t="shared" ref="M114:N114" si="214">M113</f>
        <v/>
      </c>
      <c r="N114" s="1" t="str">
        <f t="shared" si="214"/>
        <v/>
      </c>
      <c r="O114" s="4"/>
      <c r="S114" s="4"/>
      <c r="V114" s="4"/>
      <c r="Y114" s="4"/>
      <c r="AB114" s="4"/>
      <c r="AE114" s="4"/>
      <c r="AH114" s="4"/>
      <c r="AK114" s="4"/>
      <c r="AN114" s="4"/>
    </row>
    <row r="115">
      <c r="J115" s="1" t="str">
        <f t="shared" ref="J115:K115" si="215">J114</f>
        <v/>
      </c>
      <c r="K115" s="1" t="str">
        <f t="shared" si="215"/>
        <v/>
      </c>
      <c r="L115" s="4"/>
      <c r="M115" s="1" t="str">
        <f t="shared" ref="M115:N115" si="216">M114</f>
        <v/>
      </c>
      <c r="N115" s="1" t="str">
        <f t="shared" si="216"/>
        <v/>
      </c>
      <c r="O115" s="4"/>
      <c r="S115" s="4"/>
      <c r="V115" s="4"/>
      <c r="Y115" s="4"/>
      <c r="AB115" s="4"/>
      <c r="AE115" s="4"/>
      <c r="AH115" s="4"/>
      <c r="AK115" s="4"/>
      <c r="AN115" s="4"/>
    </row>
    <row r="116">
      <c r="J116" s="1" t="str">
        <f t="shared" ref="J116:K116" si="217">J115</f>
        <v/>
      </c>
      <c r="K116" s="1" t="str">
        <f t="shared" si="217"/>
        <v/>
      </c>
      <c r="L116" s="4"/>
      <c r="M116" s="1" t="str">
        <f t="shared" ref="M116:N116" si="218">M115</f>
        <v/>
      </c>
      <c r="N116" s="1" t="str">
        <f t="shared" si="218"/>
        <v/>
      </c>
      <c r="O116" s="4"/>
      <c r="S116" s="4"/>
      <c r="V116" s="4"/>
      <c r="Y116" s="4"/>
      <c r="AB116" s="4"/>
      <c r="AE116" s="4"/>
      <c r="AH116" s="4"/>
      <c r="AK116" s="4"/>
      <c r="AN116" s="4"/>
    </row>
    <row r="117">
      <c r="J117" s="1" t="str">
        <f t="shared" ref="J117:K117" si="219">J116</f>
        <v/>
      </c>
      <c r="K117" s="1" t="str">
        <f t="shared" si="219"/>
        <v/>
      </c>
      <c r="L117" s="4"/>
      <c r="M117" s="1" t="str">
        <f t="shared" ref="M117:N117" si="220">M116</f>
        <v/>
      </c>
      <c r="N117" s="1" t="str">
        <f t="shared" si="220"/>
        <v/>
      </c>
      <c r="O117" s="4"/>
      <c r="S117" s="4"/>
      <c r="V117" s="4"/>
      <c r="Y117" s="4"/>
      <c r="AB117" s="4"/>
      <c r="AE117" s="4"/>
      <c r="AH117" s="4"/>
      <c r="AK117" s="4"/>
      <c r="AN117" s="4"/>
    </row>
    <row r="118">
      <c r="J118" s="1" t="str">
        <f t="shared" ref="J118:K118" si="221">J117</f>
        <v/>
      </c>
      <c r="K118" s="1" t="str">
        <f t="shared" si="221"/>
        <v/>
      </c>
      <c r="L118" s="4"/>
      <c r="M118" s="1" t="str">
        <f t="shared" ref="M118:N118" si="222">M117</f>
        <v/>
      </c>
      <c r="N118" s="1" t="str">
        <f t="shared" si="222"/>
        <v/>
      </c>
      <c r="O118" s="4"/>
      <c r="S118" s="4"/>
      <c r="V118" s="4"/>
      <c r="Y118" s="4"/>
      <c r="AB118" s="4"/>
      <c r="AE118" s="4"/>
      <c r="AH118" s="4"/>
      <c r="AK118" s="4"/>
      <c r="AN118" s="4"/>
    </row>
    <row r="119">
      <c r="J119" s="1" t="str">
        <f t="shared" ref="J119:K119" si="223">J118</f>
        <v/>
      </c>
      <c r="K119" s="1" t="str">
        <f t="shared" si="223"/>
        <v/>
      </c>
      <c r="L119" s="4"/>
      <c r="M119" s="1" t="str">
        <f t="shared" ref="M119:N119" si="224">M118</f>
        <v/>
      </c>
      <c r="N119" s="1" t="str">
        <f t="shared" si="224"/>
        <v/>
      </c>
      <c r="O119" s="4"/>
      <c r="S119" s="4"/>
      <c r="V119" s="4"/>
      <c r="Y119" s="4"/>
      <c r="AB119" s="4"/>
      <c r="AE119" s="4"/>
      <c r="AH119" s="4"/>
      <c r="AK119" s="4"/>
      <c r="AN119" s="4"/>
    </row>
    <row r="120">
      <c r="J120" s="1" t="str">
        <f t="shared" ref="J120:K120" si="225">J119</f>
        <v/>
      </c>
      <c r="K120" s="1" t="str">
        <f t="shared" si="225"/>
        <v/>
      </c>
      <c r="L120" s="4"/>
      <c r="M120" s="1" t="str">
        <f t="shared" ref="M120:N120" si="226">M119</f>
        <v/>
      </c>
      <c r="N120" s="1" t="str">
        <f t="shared" si="226"/>
        <v/>
      </c>
      <c r="O120" s="4"/>
      <c r="S120" s="4"/>
      <c r="V120" s="4"/>
      <c r="Y120" s="4"/>
      <c r="AB120" s="4"/>
      <c r="AE120" s="4"/>
      <c r="AH120" s="4"/>
      <c r="AK120" s="4"/>
      <c r="AN120" s="4"/>
    </row>
    <row r="121">
      <c r="J121" s="1" t="str">
        <f t="shared" ref="J121:K121" si="227">J120</f>
        <v/>
      </c>
      <c r="K121" s="1" t="str">
        <f t="shared" si="227"/>
        <v/>
      </c>
      <c r="L121" s="4"/>
      <c r="M121" s="1" t="str">
        <f t="shared" ref="M121:N121" si="228">M120</f>
        <v/>
      </c>
      <c r="N121" s="1" t="str">
        <f t="shared" si="228"/>
        <v/>
      </c>
      <c r="O121" s="4"/>
      <c r="S121" s="4"/>
      <c r="V121" s="4"/>
      <c r="Y121" s="4"/>
      <c r="AB121" s="4"/>
      <c r="AE121" s="4"/>
      <c r="AH121" s="4"/>
      <c r="AK121" s="4"/>
      <c r="AN121" s="4"/>
    </row>
    <row r="122">
      <c r="J122" s="1" t="str">
        <f t="shared" ref="J122:K122" si="229">J121</f>
        <v/>
      </c>
      <c r="K122" s="1" t="str">
        <f t="shared" si="229"/>
        <v/>
      </c>
      <c r="L122" s="4"/>
      <c r="M122" s="1" t="str">
        <f t="shared" ref="M122:N122" si="230">M121</f>
        <v/>
      </c>
      <c r="N122" s="1" t="str">
        <f t="shared" si="230"/>
        <v/>
      </c>
      <c r="O122" s="4"/>
      <c r="S122" s="4"/>
      <c r="V122" s="4"/>
      <c r="Y122" s="4"/>
      <c r="AB122" s="4"/>
      <c r="AE122" s="4"/>
      <c r="AH122" s="4"/>
      <c r="AK122" s="4"/>
      <c r="AN122" s="4"/>
    </row>
    <row r="123">
      <c r="J123" s="1" t="str">
        <f t="shared" ref="J123:K123" si="231">J122</f>
        <v/>
      </c>
      <c r="K123" s="1" t="str">
        <f t="shared" si="231"/>
        <v/>
      </c>
      <c r="L123" s="4"/>
      <c r="M123" s="1" t="str">
        <f t="shared" ref="M123:N123" si="232">M122</f>
        <v/>
      </c>
      <c r="N123" s="1" t="str">
        <f t="shared" si="232"/>
        <v/>
      </c>
      <c r="O123" s="4"/>
      <c r="S123" s="4"/>
      <c r="V123" s="4"/>
      <c r="Y123" s="4"/>
      <c r="AB123" s="4"/>
      <c r="AE123" s="4"/>
      <c r="AH123" s="4"/>
      <c r="AK123" s="4"/>
      <c r="AN123" s="4"/>
    </row>
    <row r="124">
      <c r="J124" s="1" t="str">
        <f t="shared" ref="J124:K124" si="233">J123</f>
        <v/>
      </c>
      <c r="K124" s="1" t="str">
        <f t="shared" si="233"/>
        <v/>
      </c>
      <c r="L124" s="4"/>
      <c r="M124" s="1" t="str">
        <f t="shared" ref="M124:N124" si="234">M123</f>
        <v/>
      </c>
      <c r="N124" s="1" t="str">
        <f t="shared" si="234"/>
        <v/>
      </c>
      <c r="O124" s="4"/>
      <c r="S124" s="4"/>
      <c r="V124" s="4"/>
      <c r="Y124" s="4"/>
      <c r="AB124" s="4"/>
      <c r="AE124" s="4"/>
      <c r="AH124" s="4"/>
      <c r="AK124" s="4"/>
      <c r="AN124" s="4"/>
    </row>
    <row r="125">
      <c r="J125" s="1" t="str">
        <f t="shared" ref="J125:K125" si="235">J124</f>
        <v/>
      </c>
      <c r="K125" s="1" t="str">
        <f t="shared" si="235"/>
        <v/>
      </c>
      <c r="L125" s="4"/>
      <c r="M125" s="1" t="str">
        <f t="shared" ref="M125:N125" si="236">M124</f>
        <v/>
      </c>
      <c r="N125" s="1" t="str">
        <f t="shared" si="236"/>
        <v/>
      </c>
      <c r="O125" s="4"/>
      <c r="S125" s="4"/>
      <c r="V125" s="4"/>
      <c r="Y125" s="4"/>
      <c r="AB125" s="4"/>
      <c r="AE125" s="4"/>
      <c r="AH125" s="4"/>
      <c r="AK125" s="4"/>
      <c r="AN125" s="4"/>
    </row>
    <row r="126">
      <c r="J126" s="1" t="str">
        <f t="shared" ref="J126:K126" si="237">J125</f>
        <v/>
      </c>
      <c r="K126" s="1" t="str">
        <f t="shared" si="237"/>
        <v/>
      </c>
      <c r="L126" s="4"/>
      <c r="M126" s="1" t="str">
        <f t="shared" ref="M126:N126" si="238">M125</f>
        <v/>
      </c>
      <c r="N126" s="1" t="str">
        <f t="shared" si="238"/>
        <v/>
      </c>
      <c r="O126" s="4"/>
      <c r="S126" s="4"/>
      <c r="V126" s="4"/>
      <c r="Y126" s="4"/>
      <c r="AB126" s="4"/>
      <c r="AE126" s="4"/>
      <c r="AH126" s="4"/>
      <c r="AK126" s="4"/>
      <c r="AN126" s="4"/>
    </row>
    <row r="127">
      <c r="J127" s="1" t="str">
        <f t="shared" ref="J127:K127" si="239">J126</f>
        <v/>
      </c>
      <c r="K127" s="1" t="str">
        <f t="shared" si="239"/>
        <v/>
      </c>
      <c r="L127" s="4"/>
      <c r="M127" s="1" t="str">
        <f t="shared" ref="M127:N127" si="240">M126</f>
        <v/>
      </c>
      <c r="N127" s="1" t="str">
        <f t="shared" si="240"/>
        <v/>
      </c>
      <c r="O127" s="4"/>
      <c r="S127" s="4"/>
      <c r="V127" s="4"/>
      <c r="Y127" s="4"/>
      <c r="AB127" s="4"/>
      <c r="AE127" s="4"/>
      <c r="AH127" s="4"/>
      <c r="AK127" s="4"/>
      <c r="AN127" s="4"/>
    </row>
    <row r="128">
      <c r="J128" s="1" t="str">
        <f t="shared" ref="J128:K128" si="241">J127</f>
        <v/>
      </c>
      <c r="K128" s="1" t="str">
        <f t="shared" si="241"/>
        <v/>
      </c>
      <c r="L128" s="4"/>
      <c r="M128" s="1" t="str">
        <f t="shared" ref="M128:N128" si="242">M127</f>
        <v/>
      </c>
      <c r="N128" s="1" t="str">
        <f t="shared" si="242"/>
        <v/>
      </c>
      <c r="O128" s="4"/>
      <c r="S128" s="4"/>
      <c r="V128" s="4"/>
      <c r="Y128" s="4"/>
      <c r="AB128" s="4"/>
      <c r="AE128" s="4"/>
      <c r="AH128" s="4"/>
      <c r="AK128" s="4"/>
      <c r="AN128" s="4"/>
    </row>
    <row r="129">
      <c r="J129" s="1" t="str">
        <f t="shared" ref="J129:K129" si="243">J128</f>
        <v/>
      </c>
      <c r="K129" s="1" t="str">
        <f t="shared" si="243"/>
        <v/>
      </c>
      <c r="L129" s="4"/>
      <c r="M129" s="1" t="str">
        <f t="shared" ref="M129:N129" si="244">M128</f>
        <v/>
      </c>
      <c r="N129" s="1" t="str">
        <f t="shared" si="244"/>
        <v/>
      </c>
      <c r="O129" s="4"/>
      <c r="S129" s="4"/>
      <c r="V129" s="4"/>
      <c r="Y129" s="4"/>
      <c r="AB129" s="4"/>
      <c r="AE129" s="4"/>
      <c r="AH129" s="4"/>
      <c r="AK129" s="4"/>
      <c r="AN129" s="4"/>
    </row>
    <row r="130">
      <c r="J130" s="1" t="str">
        <f t="shared" ref="J130:K130" si="245">J129</f>
        <v/>
      </c>
      <c r="K130" s="1" t="str">
        <f t="shared" si="245"/>
        <v/>
      </c>
      <c r="L130" s="4"/>
      <c r="M130" s="1" t="str">
        <f t="shared" ref="M130:N130" si="246">M129</f>
        <v/>
      </c>
      <c r="N130" s="1" t="str">
        <f t="shared" si="246"/>
        <v/>
      </c>
      <c r="O130" s="4"/>
      <c r="S130" s="4"/>
      <c r="V130" s="4"/>
      <c r="Y130" s="4"/>
      <c r="AB130" s="4"/>
      <c r="AE130" s="4"/>
      <c r="AH130" s="4"/>
      <c r="AK130" s="4"/>
      <c r="AN130" s="4"/>
    </row>
    <row r="131">
      <c r="J131" s="1" t="str">
        <f t="shared" ref="J131:K131" si="247">J130</f>
        <v/>
      </c>
      <c r="K131" s="1" t="str">
        <f t="shared" si="247"/>
        <v/>
      </c>
      <c r="L131" s="4"/>
      <c r="M131" s="1" t="str">
        <f t="shared" ref="M131:N131" si="248">M130</f>
        <v/>
      </c>
      <c r="N131" s="1" t="str">
        <f t="shared" si="248"/>
        <v/>
      </c>
      <c r="O131" s="4"/>
      <c r="S131" s="4"/>
      <c r="V131" s="4"/>
      <c r="Y131" s="4"/>
      <c r="AB131" s="4"/>
      <c r="AE131" s="4"/>
      <c r="AH131" s="4"/>
      <c r="AK131" s="4"/>
      <c r="AN131" s="4"/>
    </row>
    <row r="132">
      <c r="J132" s="1" t="str">
        <f t="shared" ref="J132:K132" si="249">J131</f>
        <v/>
      </c>
      <c r="K132" s="1" t="str">
        <f t="shared" si="249"/>
        <v/>
      </c>
      <c r="L132" s="4"/>
      <c r="M132" s="1" t="str">
        <f t="shared" ref="M132:N132" si="250">M131</f>
        <v/>
      </c>
      <c r="N132" s="1" t="str">
        <f t="shared" si="250"/>
        <v/>
      </c>
      <c r="O132" s="4"/>
      <c r="S132" s="4"/>
      <c r="V132" s="4"/>
      <c r="Y132" s="4"/>
      <c r="AB132" s="4"/>
      <c r="AE132" s="4"/>
      <c r="AH132" s="4"/>
      <c r="AK132" s="4"/>
      <c r="AN132" s="4"/>
    </row>
    <row r="133">
      <c r="J133" s="1" t="str">
        <f t="shared" ref="J133:K133" si="251">J132</f>
        <v/>
      </c>
      <c r="K133" s="1" t="str">
        <f t="shared" si="251"/>
        <v/>
      </c>
      <c r="L133" s="4"/>
      <c r="M133" s="1" t="str">
        <f t="shared" ref="M133:N133" si="252">M132</f>
        <v/>
      </c>
      <c r="N133" s="1" t="str">
        <f t="shared" si="252"/>
        <v/>
      </c>
      <c r="O133" s="4"/>
      <c r="S133" s="4"/>
      <c r="V133" s="4"/>
      <c r="Y133" s="4"/>
      <c r="AB133" s="4"/>
      <c r="AE133" s="4"/>
      <c r="AH133" s="4"/>
      <c r="AK133" s="4"/>
      <c r="AN133" s="4"/>
    </row>
    <row r="134">
      <c r="J134" s="1" t="str">
        <f t="shared" ref="J134:K134" si="253">J133</f>
        <v/>
      </c>
      <c r="K134" s="1" t="str">
        <f t="shared" si="253"/>
        <v/>
      </c>
      <c r="L134" s="4"/>
      <c r="M134" s="1" t="str">
        <f t="shared" ref="M134:N134" si="254">M133</f>
        <v/>
      </c>
      <c r="N134" s="1" t="str">
        <f t="shared" si="254"/>
        <v/>
      </c>
      <c r="O134" s="4"/>
      <c r="S134" s="4"/>
      <c r="V134" s="4"/>
      <c r="Y134" s="4"/>
      <c r="AB134" s="4"/>
      <c r="AE134" s="4"/>
      <c r="AH134" s="4"/>
      <c r="AK134" s="4"/>
      <c r="AN134" s="4"/>
    </row>
    <row r="135">
      <c r="J135" s="1" t="str">
        <f t="shared" ref="J135:K135" si="255">J134</f>
        <v/>
      </c>
      <c r="K135" s="1" t="str">
        <f t="shared" si="255"/>
        <v/>
      </c>
      <c r="L135" s="4"/>
      <c r="M135" s="1" t="str">
        <f t="shared" ref="M135:N135" si="256">M134</f>
        <v/>
      </c>
      <c r="N135" s="1" t="str">
        <f t="shared" si="256"/>
        <v/>
      </c>
      <c r="O135" s="4"/>
      <c r="S135" s="4"/>
      <c r="V135" s="4"/>
      <c r="Y135" s="4"/>
      <c r="AB135" s="4"/>
      <c r="AE135" s="4"/>
      <c r="AH135" s="4"/>
      <c r="AK135" s="4"/>
      <c r="AN135" s="4"/>
    </row>
    <row r="136">
      <c r="J136" s="1" t="str">
        <f t="shared" ref="J136:K136" si="257">J135</f>
        <v/>
      </c>
      <c r="K136" s="1" t="str">
        <f t="shared" si="257"/>
        <v/>
      </c>
      <c r="L136" s="4"/>
      <c r="M136" s="1" t="str">
        <f t="shared" ref="M136:N136" si="258">M135</f>
        <v/>
      </c>
      <c r="N136" s="1" t="str">
        <f t="shared" si="258"/>
        <v/>
      </c>
      <c r="O136" s="4"/>
      <c r="S136" s="4"/>
      <c r="V136" s="4"/>
      <c r="Y136" s="4"/>
      <c r="AB136" s="4"/>
      <c r="AE136" s="4"/>
      <c r="AH136" s="4"/>
      <c r="AK136" s="4"/>
      <c r="AN136" s="4"/>
    </row>
    <row r="137">
      <c r="J137" s="1" t="str">
        <f t="shared" ref="J137:K137" si="259">J136</f>
        <v/>
      </c>
      <c r="K137" s="1" t="str">
        <f t="shared" si="259"/>
        <v/>
      </c>
      <c r="L137" s="4"/>
      <c r="M137" s="1" t="str">
        <f t="shared" ref="M137:N137" si="260">M136</f>
        <v/>
      </c>
      <c r="N137" s="1" t="str">
        <f t="shared" si="260"/>
        <v/>
      </c>
      <c r="O137" s="4"/>
      <c r="S137" s="4"/>
      <c r="V137" s="4"/>
      <c r="Y137" s="4"/>
      <c r="AB137" s="4"/>
      <c r="AE137" s="4"/>
      <c r="AH137" s="4"/>
      <c r="AK137" s="4"/>
      <c r="AN137" s="4"/>
    </row>
    <row r="138">
      <c r="J138" s="1" t="str">
        <f t="shared" ref="J138:K138" si="261">J137</f>
        <v/>
      </c>
      <c r="K138" s="1" t="str">
        <f t="shared" si="261"/>
        <v/>
      </c>
      <c r="L138" s="4"/>
      <c r="M138" s="1" t="str">
        <f t="shared" ref="M138:N138" si="262">M137</f>
        <v/>
      </c>
      <c r="N138" s="1" t="str">
        <f t="shared" si="262"/>
        <v/>
      </c>
      <c r="O138" s="4"/>
      <c r="S138" s="4"/>
      <c r="V138" s="4"/>
      <c r="Y138" s="4"/>
      <c r="AB138" s="4"/>
      <c r="AE138" s="4"/>
      <c r="AH138" s="4"/>
      <c r="AK138" s="4"/>
      <c r="AN138" s="4"/>
    </row>
    <row r="139">
      <c r="J139" s="1" t="str">
        <f t="shared" ref="J139:K139" si="263">J138</f>
        <v/>
      </c>
      <c r="K139" s="1" t="str">
        <f t="shared" si="263"/>
        <v/>
      </c>
      <c r="L139" s="4"/>
      <c r="M139" s="1" t="str">
        <f t="shared" ref="M139:N139" si="264">M138</f>
        <v/>
      </c>
      <c r="N139" s="1" t="str">
        <f t="shared" si="264"/>
        <v/>
      </c>
      <c r="O139" s="4"/>
      <c r="S139" s="4"/>
      <c r="V139" s="4"/>
      <c r="Y139" s="4"/>
      <c r="AB139" s="4"/>
      <c r="AE139" s="4"/>
      <c r="AH139" s="4"/>
      <c r="AK139" s="4"/>
      <c r="AN139" s="4"/>
    </row>
    <row r="140">
      <c r="J140" s="1" t="str">
        <f t="shared" ref="J140:K140" si="265">J139</f>
        <v/>
      </c>
      <c r="K140" s="1" t="str">
        <f t="shared" si="265"/>
        <v/>
      </c>
      <c r="L140" s="4"/>
      <c r="M140" s="1" t="str">
        <f t="shared" ref="M140:N140" si="266">M139</f>
        <v/>
      </c>
      <c r="N140" s="1" t="str">
        <f t="shared" si="266"/>
        <v/>
      </c>
      <c r="O140" s="4"/>
      <c r="S140" s="4"/>
      <c r="V140" s="4"/>
      <c r="Y140" s="4"/>
      <c r="AB140" s="4"/>
      <c r="AE140" s="4"/>
      <c r="AH140" s="4"/>
      <c r="AK140" s="4"/>
      <c r="AN140" s="4"/>
    </row>
    <row r="141">
      <c r="J141" s="1" t="str">
        <f t="shared" ref="J141:K141" si="267">J140</f>
        <v/>
      </c>
      <c r="K141" s="1" t="str">
        <f t="shared" si="267"/>
        <v/>
      </c>
      <c r="L141" s="4"/>
      <c r="M141" s="1" t="str">
        <f t="shared" ref="M141:N141" si="268">M140</f>
        <v/>
      </c>
      <c r="N141" s="1" t="str">
        <f t="shared" si="268"/>
        <v/>
      </c>
      <c r="O141" s="4"/>
      <c r="S141" s="4"/>
      <c r="V141" s="4"/>
      <c r="Y141" s="4"/>
      <c r="AB141" s="4"/>
      <c r="AE141" s="4"/>
      <c r="AH141" s="4"/>
      <c r="AK141" s="4"/>
      <c r="AN141" s="4"/>
    </row>
    <row r="142">
      <c r="J142" s="1" t="str">
        <f t="shared" ref="J142:K142" si="269">J141</f>
        <v/>
      </c>
      <c r="K142" s="1" t="str">
        <f t="shared" si="269"/>
        <v/>
      </c>
      <c r="L142" s="4"/>
      <c r="M142" s="1" t="str">
        <f t="shared" ref="M142:N142" si="270">M141</f>
        <v/>
      </c>
      <c r="N142" s="1" t="str">
        <f t="shared" si="270"/>
        <v/>
      </c>
      <c r="O142" s="4"/>
      <c r="S142" s="4"/>
      <c r="V142" s="4"/>
      <c r="Y142" s="4"/>
      <c r="AB142" s="4"/>
      <c r="AE142" s="4"/>
      <c r="AH142" s="4"/>
      <c r="AK142" s="4"/>
      <c r="AN142" s="4"/>
    </row>
    <row r="143">
      <c r="J143" s="1" t="str">
        <f t="shared" ref="J143:K143" si="271">J142</f>
        <v/>
      </c>
      <c r="K143" s="1" t="str">
        <f t="shared" si="271"/>
        <v/>
      </c>
      <c r="L143" s="4"/>
      <c r="M143" s="1" t="str">
        <f t="shared" ref="M143:N143" si="272">M142</f>
        <v/>
      </c>
      <c r="N143" s="1" t="str">
        <f t="shared" si="272"/>
        <v/>
      </c>
      <c r="O143" s="4"/>
      <c r="S143" s="4"/>
      <c r="V143" s="4"/>
      <c r="Y143" s="4"/>
      <c r="AB143" s="4"/>
      <c r="AE143" s="4"/>
      <c r="AH143" s="4"/>
      <c r="AK143" s="4"/>
      <c r="AN143" s="4"/>
    </row>
    <row r="144">
      <c r="J144" s="1" t="str">
        <f t="shared" ref="J144:K144" si="273">J143</f>
        <v/>
      </c>
      <c r="K144" s="1" t="str">
        <f t="shared" si="273"/>
        <v/>
      </c>
      <c r="L144" s="4"/>
      <c r="M144" s="1" t="str">
        <f t="shared" ref="M144:N144" si="274">M143</f>
        <v/>
      </c>
      <c r="N144" s="1" t="str">
        <f t="shared" si="274"/>
        <v/>
      </c>
      <c r="O144" s="4"/>
      <c r="S144" s="4"/>
      <c r="V144" s="4"/>
      <c r="Y144" s="4"/>
      <c r="AB144" s="4"/>
      <c r="AE144" s="4"/>
      <c r="AH144" s="4"/>
      <c r="AK144" s="4"/>
      <c r="AN144" s="4"/>
    </row>
    <row r="145">
      <c r="J145" s="1" t="str">
        <f t="shared" ref="J145:K145" si="275">J144</f>
        <v/>
      </c>
      <c r="K145" s="1" t="str">
        <f t="shared" si="275"/>
        <v/>
      </c>
      <c r="L145" s="4"/>
      <c r="M145" s="1" t="str">
        <f t="shared" ref="M145:N145" si="276">M144</f>
        <v/>
      </c>
      <c r="N145" s="1" t="str">
        <f t="shared" si="276"/>
        <v/>
      </c>
      <c r="O145" s="4"/>
      <c r="S145" s="4"/>
      <c r="V145" s="4"/>
      <c r="Y145" s="4"/>
      <c r="AB145" s="4"/>
      <c r="AE145" s="4"/>
      <c r="AH145" s="4"/>
      <c r="AK145" s="4"/>
      <c r="AN145" s="4"/>
    </row>
    <row r="146">
      <c r="J146" s="1" t="str">
        <f t="shared" ref="J146:K146" si="277">J145</f>
        <v/>
      </c>
      <c r="K146" s="1" t="str">
        <f t="shared" si="277"/>
        <v/>
      </c>
      <c r="L146" s="4"/>
      <c r="M146" s="1" t="str">
        <f t="shared" ref="M146:N146" si="278">M145</f>
        <v/>
      </c>
      <c r="N146" s="1" t="str">
        <f t="shared" si="278"/>
        <v/>
      </c>
      <c r="O146" s="4"/>
      <c r="S146" s="4"/>
      <c r="V146" s="4"/>
      <c r="Y146" s="4"/>
      <c r="AB146" s="4"/>
      <c r="AE146" s="4"/>
      <c r="AH146" s="4"/>
      <c r="AK146" s="4"/>
      <c r="AN146" s="4"/>
    </row>
    <row r="147">
      <c r="J147" s="1" t="str">
        <f t="shared" ref="J147:K147" si="279">J146</f>
        <v/>
      </c>
      <c r="K147" s="1" t="str">
        <f t="shared" si="279"/>
        <v/>
      </c>
      <c r="L147" s="4"/>
      <c r="M147" s="1" t="str">
        <f t="shared" ref="M147:N147" si="280">M146</f>
        <v/>
      </c>
      <c r="N147" s="1" t="str">
        <f t="shared" si="280"/>
        <v/>
      </c>
      <c r="O147" s="4"/>
      <c r="S147" s="4"/>
      <c r="V147" s="4"/>
      <c r="Y147" s="4"/>
      <c r="AB147" s="4"/>
      <c r="AE147" s="4"/>
      <c r="AH147" s="4"/>
      <c r="AK147" s="4"/>
      <c r="AN147" s="4"/>
    </row>
    <row r="148">
      <c r="J148" s="1" t="str">
        <f t="shared" ref="J148:K148" si="281">J147</f>
        <v/>
      </c>
      <c r="K148" s="1" t="str">
        <f t="shared" si="281"/>
        <v/>
      </c>
      <c r="L148" s="4"/>
      <c r="M148" s="1" t="str">
        <f t="shared" ref="M148:N148" si="282">M147</f>
        <v/>
      </c>
      <c r="N148" s="1" t="str">
        <f t="shared" si="282"/>
        <v/>
      </c>
      <c r="O148" s="4"/>
      <c r="S148" s="4"/>
      <c r="V148" s="4"/>
      <c r="Y148" s="4"/>
      <c r="AB148" s="4"/>
      <c r="AE148" s="4"/>
      <c r="AH148" s="4"/>
      <c r="AK148" s="4"/>
      <c r="AN148" s="4"/>
    </row>
    <row r="149">
      <c r="J149" s="1" t="str">
        <f t="shared" ref="J149:K149" si="283">J148</f>
        <v/>
      </c>
      <c r="K149" s="1" t="str">
        <f t="shared" si="283"/>
        <v/>
      </c>
      <c r="L149" s="4"/>
      <c r="M149" s="1" t="str">
        <f t="shared" ref="M149:N149" si="284">M148</f>
        <v/>
      </c>
      <c r="N149" s="1" t="str">
        <f t="shared" si="284"/>
        <v/>
      </c>
      <c r="O149" s="4"/>
      <c r="S149" s="4"/>
      <c r="V149" s="4"/>
      <c r="Y149" s="4"/>
      <c r="AB149" s="4"/>
      <c r="AE149" s="4"/>
      <c r="AH149" s="4"/>
      <c r="AK149" s="4"/>
      <c r="AN149" s="4"/>
    </row>
    <row r="150">
      <c r="J150" s="1" t="str">
        <f t="shared" ref="J150:K150" si="285">J149</f>
        <v/>
      </c>
      <c r="K150" s="1" t="str">
        <f t="shared" si="285"/>
        <v/>
      </c>
      <c r="L150" s="4"/>
      <c r="M150" s="1" t="str">
        <f t="shared" ref="M150:N150" si="286">M149</f>
        <v/>
      </c>
      <c r="N150" s="1" t="str">
        <f t="shared" si="286"/>
        <v/>
      </c>
      <c r="O150" s="4"/>
      <c r="S150" s="4"/>
      <c r="V150" s="4"/>
      <c r="Y150" s="4"/>
      <c r="AB150" s="4"/>
      <c r="AE150" s="4"/>
      <c r="AH150" s="4"/>
      <c r="AK150" s="4"/>
      <c r="AN150" s="4"/>
    </row>
    <row r="151">
      <c r="J151" s="1" t="str">
        <f t="shared" ref="J151:K151" si="287">J150</f>
        <v/>
      </c>
      <c r="K151" s="1" t="str">
        <f t="shared" si="287"/>
        <v/>
      </c>
      <c r="L151" s="4"/>
      <c r="M151" s="1" t="str">
        <f t="shared" ref="M151:N151" si="288">M150</f>
        <v/>
      </c>
      <c r="N151" s="1" t="str">
        <f t="shared" si="288"/>
        <v/>
      </c>
      <c r="O151" s="4"/>
      <c r="S151" s="4"/>
      <c r="V151" s="4"/>
      <c r="Y151" s="4"/>
      <c r="AB151" s="4"/>
      <c r="AE151" s="4"/>
      <c r="AH151" s="4"/>
      <c r="AK151" s="4"/>
      <c r="AN151" s="4"/>
    </row>
    <row r="152">
      <c r="J152" s="1" t="str">
        <f t="shared" ref="J152:K152" si="289">J151</f>
        <v/>
      </c>
      <c r="K152" s="1" t="str">
        <f t="shared" si="289"/>
        <v/>
      </c>
      <c r="L152" s="4"/>
      <c r="M152" s="1" t="str">
        <f t="shared" ref="M152:N152" si="290">M151</f>
        <v/>
      </c>
      <c r="N152" s="1" t="str">
        <f t="shared" si="290"/>
        <v/>
      </c>
      <c r="O152" s="4"/>
      <c r="S152" s="4"/>
      <c r="V152" s="4"/>
      <c r="Y152" s="4"/>
      <c r="AB152" s="4"/>
      <c r="AE152" s="4"/>
      <c r="AH152" s="4"/>
      <c r="AK152" s="4"/>
      <c r="AN152" s="4"/>
    </row>
    <row r="153">
      <c r="J153" s="1" t="str">
        <f t="shared" ref="J153:K153" si="291">J152</f>
        <v/>
      </c>
      <c r="K153" s="1" t="str">
        <f t="shared" si="291"/>
        <v/>
      </c>
      <c r="L153" s="4"/>
      <c r="M153" s="1" t="str">
        <f t="shared" ref="M153:N153" si="292">M152</f>
        <v/>
      </c>
      <c r="N153" s="1" t="str">
        <f t="shared" si="292"/>
        <v/>
      </c>
      <c r="O153" s="4"/>
      <c r="S153" s="4"/>
      <c r="V153" s="4"/>
      <c r="Y153" s="4"/>
      <c r="AB153" s="4"/>
      <c r="AE153" s="4"/>
      <c r="AH153" s="4"/>
      <c r="AK153" s="4"/>
      <c r="AN153" s="4"/>
    </row>
    <row r="154">
      <c r="J154" s="1" t="str">
        <f t="shared" ref="J154:K154" si="293">J153</f>
        <v/>
      </c>
      <c r="K154" s="1" t="str">
        <f t="shared" si="293"/>
        <v/>
      </c>
      <c r="L154" s="4"/>
      <c r="M154" s="1" t="str">
        <f t="shared" ref="M154:N154" si="294">M153</f>
        <v/>
      </c>
      <c r="N154" s="1" t="str">
        <f t="shared" si="294"/>
        <v/>
      </c>
      <c r="O154" s="4"/>
      <c r="S154" s="4"/>
      <c r="V154" s="4"/>
      <c r="Y154" s="4"/>
      <c r="AB154" s="4"/>
      <c r="AE154" s="4"/>
      <c r="AH154" s="4"/>
      <c r="AK154" s="4"/>
      <c r="AN154" s="4"/>
    </row>
    <row r="155">
      <c r="J155" s="1" t="str">
        <f t="shared" ref="J155:K155" si="295">J154</f>
        <v/>
      </c>
      <c r="K155" s="1" t="str">
        <f t="shared" si="295"/>
        <v/>
      </c>
      <c r="L155" s="4"/>
      <c r="M155" s="1" t="str">
        <f t="shared" ref="M155:N155" si="296">M154</f>
        <v/>
      </c>
      <c r="N155" s="1" t="str">
        <f t="shared" si="296"/>
        <v/>
      </c>
      <c r="O155" s="4"/>
      <c r="S155" s="4"/>
      <c r="V155" s="4"/>
      <c r="Y155" s="4"/>
      <c r="AB155" s="4"/>
      <c r="AE155" s="4"/>
      <c r="AH155" s="4"/>
      <c r="AK155" s="4"/>
      <c r="AN155" s="4"/>
    </row>
    <row r="156">
      <c r="J156" s="1" t="str">
        <f t="shared" ref="J156:K156" si="297">J155</f>
        <v/>
      </c>
      <c r="K156" s="1" t="str">
        <f t="shared" si="297"/>
        <v/>
      </c>
      <c r="L156" s="4"/>
      <c r="M156" s="1" t="str">
        <f t="shared" ref="M156:N156" si="298">M155</f>
        <v/>
      </c>
      <c r="N156" s="1" t="str">
        <f t="shared" si="298"/>
        <v/>
      </c>
      <c r="O156" s="4"/>
      <c r="S156" s="4"/>
      <c r="V156" s="4"/>
      <c r="Y156" s="4"/>
      <c r="AB156" s="4"/>
      <c r="AE156" s="4"/>
      <c r="AH156" s="4"/>
      <c r="AK156" s="4"/>
      <c r="AN156" s="4"/>
    </row>
    <row r="157">
      <c r="J157" s="1" t="str">
        <f t="shared" ref="J157:K157" si="299">J156</f>
        <v/>
      </c>
      <c r="K157" s="1" t="str">
        <f t="shared" si="299"/>
        <v/>
      </c>
      <c r="L157" s="4"/>
      <c r="M157" s="1" t="str">
        <f t="shared" ref="M157:N157" si="300">M156</f>
        <v/>
      </c>
      <c r="N157" s="1" t="str">
        <f t="shared" si="300"/>
        <v/>
      </c>
      <c r="O157" s="4"/>
      <c r="S157" s="4"/>
      <c r="V157" s="4"/>
      <c r="Y157" s="4"/>
      <c r="AB157" s="4"/>
      <c r="AE157" s="4"/>
      <c r="AH157" s="4"/>
      <c r="AK157" s="4"/>
      <c r="AN157" s="4"/>
    </row>
    <row r="158">
      <c r="J158" s="1" t="str">
        <f t="shared" ref="J158:K158" si="301">J157</f>
        <v/>
      </c>
      <c r="K158" s="1" t="str">
        <f t="shared" si="301"/>
        <v/>
      </c>
      <c r="L158" s="4"/>
      <c r="M158" s="1" t="str">
        <f t="shared" ref="M158:N158" si="302">M157</f>
        <v/>
      </c>
      <c r="N158" s="1" t="str">
        <f t="shared" si="302"/>
        <v/>
      </c>
      <c r="O158" s="4"/>
      <c r="S158" s="4"/>
      <c r="V158" s="4"/>
      <c r="Y158" s="4"/>
      <c r="AB158" s="4"/>
      <c r="AE158" s="4"/>
      <c r="AH158" s="4"/>
      <c r="AK158" s="4"/>
      <c r="AN158" s="4"/>
    </row>
    <row r="159">
      <c r="J159" s="1" t="str">
        <f t="shared" ref="J159:K159" si="303">J158</f>
        <v/>
      </c>
      <c r="K159" s="1" t="str">
        <f t="shared" si="303"/>
        <v/>
      </c>
      <c r="L159" s="4"/>
      <c r="M159" s="1" t="str">
        <f t="shared" ref="M159:N159" si="304">M158</f>
        <v/>
      </c>
      <c r="N159" s="1" t="str">
        <f t="shared" si="304"/>
        <v/>
      </c>
      <c r="O159" s="4"/>
      <c r="S159" s="4"/>
      <c r="V159" s="4"/>
      <c r="Y159" s="4"/>
      <c r="AB159" s="4"/>
      <c r="AE159" s="4"/>
      <c r="AH159" s="4"/>
      <c r="AK159" s="4"/>
      <c r="AN159" s="4"/>
    </row>
    <row r="160">
      <c r="J160" s="1" t="str">
        <f t="shared" ref="J160:K160" si="305">J159</f>
        <v/>
      </c>
      <c r="K160" s="1" t="str">
        <f t="shared" si="305"/>
        <v/>
      </c>
      <c r="L160" s="4"/>
      <c r="M160" s="1" t="str">
        <f t="shared" ref="M160:N160" si="306">M159</f>
        <v/>
      </c>
      <c r="N160" s="1" t="str">
        <f t="shared" si="306"/>
        <v/>
      </c>
      <c r="O160" s="4"/>
      <c r="S160" s="4"/>
      <c r="V160" s="4"/>
      <c r="Y160" s="4"/>
      <c r="AB160" s="4"/>
      <c r="AE160" s="4"/>
      <c r="AH160" s="4"/>
      <c r="AK160" s="4"/>
      <c r="AN160" s="4"/>
    </row>
    <row r="161">
      <c r="J161" s="1" t="str">
        <f t="shared" ref="J161:K161" si="307">J160</f>
        <v/>
      </c>
      <c r="K161" s="1" t="str">
        <f t="shared" si="307"/>
        <v/>
      </c>
      <c r="L161" s="4"/>
      <c r="M161" s="1" t="str">
        <f t="shared" ref="M161:N161" si="308">M160</f>
        <v/>
      </c>
      <c r="N161" s="1" t="str">
        <f t="shared" si="308"/>
        <v/>
      </c>
      <c r="O161" s="4"/>
      <c r="S161" s="4"/>
      <c r="V161" s="4"/>
      <c r="Y161" s="4"/>
      <c r="AB161" s="4"/>
      <c r="AE161" s="4"/>
      <c r="AH161" s="4"/>
      <c r="AK161" s="4"/>
      <c r="AN161" s="4"/>
    </row>
    <row r="162">
      <c r="J162" s="1" t="str">
        <f t="shared" ref="J162:K162" si="309">J161</f>
        <v/>
      </c>
      <c r="K162" s="1" t="str">
        <f t="shared" si="309"/>
        <v/>
      </c>
      <c r="L162" s="4"/>
      <c r="M162" s="1" t="str">
        <f t="shared" ref="M162:N162" si="310">M161</f>
        <v/>
      </c>
      <c r="N162" s="1" t="str">
        <f t="shared" si="310"/>
        <v/>
      </c>
      <c r="O162" s="4"/>
      <c r="S162" s="4"/>
      <c r="V162" s="4"/>
      <c r="Y162" s="4"/>
      <c r="AB162" s="4"/>
      <c r="AE162" s="4"/>
      <c r="AH162" s="4"/>
      <c r="AK162" s="4"/>
      <c r="AN162" s="4"/>
    </row>
    <row r="163">
      <c r="J163" s="1" t="str">
        <f t="shared" ref="J163:K163" si="311">J162</f>
        <v/>
      </c>
      <c r="K163" s="1" t="str">
        <f t="shared" si="311"/>
        <v/>
      </c>
      <c r="L163" s="4"/>
      <c r="M163" s="1" t="str">
        <f t="shared" ref="M163:N163" si="312">M162</f>
        <v/>
      </c>
      <c r="N163" s="1" t="str">
        <f t="shared" si="312"/>
        <v/>
      </c>
      <c r="O163" s="4"/>
      <c r="S163" s="4"/>
      <c r="V163" s="4"/>
      <c r="Y163" s="4"/>
      <c r="AB163" s="4"/>
      <c r="AE163" s="4"/>
      <c r="AH163" s="4"/>
      <c r="AK163" s="4"/>
      <c r="AN163" s="4"/>
    </row>
    <row r="164">
      <c r="J164" s="1" t="str">
        <f t="shared" ref="J164:K164" si="313">J163</f>
        <v/>
      </c>
      <c r="K164" s="1" t="str">
        <f t="shared" si="313"/>
        <v/>
      </c>
      <c r="L164" s="4"/>
      <c r="M164" s="1" t="str">
        <f t="shared" ref="M164:N164" si="314">M163</f>
        <v/>
      </c>
      <c r="N164" s="1" t="str">
        <f t="shared" si="314"/>
        <v/>
      </c>
      <c r="O164" s="4"/>
      <c r="S164" s="4"/>
      <c r="V164" s="4"/>
      <c r="Y164" s="4"/>
      <c r="AB164" s="4"/>
      <c r="AE164" s="4"/>
      <c r="AH164" s="4"/>
      <c r="AK164" s="4"/>
      <c r="AN164" s="4"/>
    </row>
    <row r="165">
      <c r="J165" s="1" t="str">
        <f t="shared" ref="J165:K165" si="315">J164</f>
        <v/>
      </c>
      <c r="K165" s="1" t="str">
        <f t="shared" si="315"/>
        <v/>
      </c>
      <c r="L165" s="4"/>
      <c r="M165" s="1" t="str">
        <f t="shared" ref="M165:N165" si="316">M164</f>
        <v/>
      </c>
      <c r="N165" s="1" t="str">
        <f t="shared" si="316"/>
        <v/>
      </c>
      <c r="O165" s="4"/>
      <c r="S165" s="4"/>
      <c r="V165" s="4"/>
      <c r="Y165" s="4"/>
      <c r="AB165" s="4"/>
      <c r="AE165" s="4"/>
      <c r="AH165" s="4"/>
      <c r="AK165" s="4"/>
      <c r="AN165" s="4"/>
    </row>
    <row r="166">
      <c r="J166" s="1" t="str">
        <f t="shared" ref="J166:K166" si="317">J165</f>
        <v/>
      </c>
      <c r="K166" s="1" t="str">
        <f t="shared" si="317"/>
        <v/>
      </c>
      <c r="L166" s="4"/>
      <c r="M166" s="1" t="str">
        <f t="shared" ref="M166:N166" si="318">M165</f>
        <v/>
      </c>
      <c r="N166" s="1" t="str">
        <f t="shared" si="318"/>
        <v/>
      </c>
      <c r="O166" s="4"/>
      <c r="S166" s="4"/>
      <c r="V166" s="4"/>
      <c r="Y166" s="4"/>
      <c r="AB166" s="4"/>
      <c r="AE166" s="4"/>
      <c r="AH166" s="4"/>
      <c r="AK166" s="4"/>
      <c r="AN166" s="4"/>
    </row>
    <row r="167">
      <c r="J167" s="1" t="str">
        <f t="shared" ref="J167:K167" si="319">J166</f>
        <v/>
      </c>
      <c r="K167" s="1" t="str">
        <f t="shared" si="319"/>
        <v/>
      </c>
      <c r="L167" s="4"/>
      <c r="M167" s="1" t="str">
        <f t="shared" ref="M167:N167" si="320">M166</f>
        <v/>
      </c>
      <c r="N167" s="1" t="str">
        <f t="shared" si="320"/>
        <v/>
      </c>
      <c r="O167" s="4"/>
      <c r="S167" s="4"/>
      <c r="V167" s="4"/>
      <c r="Y167" s="4"/>
      <c r="AB167" s="4"/>
      <c r="AE167" s="4"/>
      <c r="AH167" s="4"/>
      <c r="AK167" s="4"/>
      <c r="AN167" s="4"/>
    </row>
    <row r="168">
      <c r="J168" s="1" t="str">
        <f t="shared" ref="J168:K168" si="321">J167</f>
        <v/>
      </c>
      <c r="K168" s="1" t="str">
        <f t="shared" si="321"/>
        <v/>
      </c>
      <c r="L168" s="4"/>
      <c r="M168" s="1" t="str">
        <f t="shared" ref="M168:N168" si="322">M167</f>
        <v/>
      </c>
      <c r="N168" s="1" t="str">
        <f t="shared" si="322"/>
        <v/>
      </c>
      <c r="O168" s="4"/>
      <c r="S168" s="4"/>
      <c r="V168" s="4"/>
      <c r="Y168" s="4"/>
      <c r="AB168" s="4"/>
      <c r="AE168" s="4"/>
      <c r="AH168" s="4"/>
      <c r="AK168" s="4"/>
      <c r="AN168" s="4"/>
    </row>
    <row r="169">
      <c r="J169" s="1" t="str">
        <f t="shared" ref="J169:K169" si="323">J168</f>
        <v/>
      </c>
      <c r="K169" s="1" t="str">
        <f t="shared" si="323"/>
        <v/>
      </c>
      <c r="L169" s="4"/>
      <c r="M169" s="1" t="str">
        <f t="shared" ref="M169:N169" si="324">M168</f>
        <v/>
      </c>
      <c r="N169" s="1" t="str">
        <f t="shared" si="324"/>
        <v/>
      </c>
      <c r="O169" s="4"/>
      <c r="S169" s="4"/>
      <c r="V169" s="4"/>
      <c r="Y169" s="4"/>
      <c r="AB169" s="4"/>
      <c r="AE169" s="4"/>
      <c r="AH169" s="4"/>
      <c r="AK169" s="4"/>
      <c r="AN169" s="4"/>
    </row>
    <row r="170">
      <c r="J170" s="1" t="str">
        <f t="shared" ref="J170:K170" si="325">J169</f>
        <v/>
      </c>
      <c r="K170" s="1" t="str">
        <f t="shared" si="325"/>
        <v/>
      </c>
      <c r="L170" s="4"/>
      <c r="M170" s="1" t="str">
        <f t="shared" ref="M170:N170" si="326">M169</f>
        <v/>
      </c>
      <c r="N170" s="1" t="str">
        <f t="shared" si="326"/>
        <v/>
      </c>
      <c r="O170" s="4"/>
      <c r="S170" s="4"/>
      <c r="V170" s="4"/>
      <c r="Y170" s="4"/>
      <c r="AB170" s="4"/>
      <c r="AE170" s="4"/>
      <c r="AH170" s="4"/>
      <c r="AK170" s="4"/>
      <c r="AN170" s="4"/>
    </row>
    <row r="171">
      <c r="J171" s="1" t="str">
        <f t="shared" ref="J171:K171" si="327">J170</f>
        <v/>
      </c>
      <c r="K171" s="1" t="str">
        <f t="shared" si="327"/>
        <v/>
      </c>
      <c r="L171" s="4"/>
      <c r="M171" s="1" t="str">
        <f t="shared" ref="M171:N171" si="328">M170</f>
        <v/>
      </c>
      <c r="N171" s="1" t="str">
        <f t="shared" si="328"/>
        <v/>
      </c>
      <c r="O171" s="4"/>
      <c r="S171" s="4"/>
      <c r="V171" s="4"/>
      <c r="Y171" s="4"/>
      <c r="AB171" s="4"/>
      <c r="AE171" s="4"/>
      <c r="AH171" s="4"/>
      <c r="AK171" s="4"/>
      <c r="AN171" s="4"/>
    </row>
    <row r="172">
      <c r="J172" s="1" t="str">
        <f t="shared" ref="J172:K172" si="329">J171</f>
        <v/>
      </c>
      <c r="K172" s="1" t="str">
        <f t="shared" si="329"/>
        <v/>
      </c>
      <c r="L172" s="4"/>
      <c r="M172" s="1" t="str">
        <f t="shared" ref="M172:N172" si="330">M171</f>
        <v/>
      </c>
      <c r="N172" s="1" t="str">
        <f t="shared" si="330"/>
        <v/>
      </c>
      <c r="O172" s="4"/>
      <c r="S172" s="4"/>
      <c r="V172" s="4"/>
      <c r="Y172" s="4"/>
      <c r="AB172" s="4"/>
      <c r="AE172" s="4"/>
      <c r="AH172" s="4"/>
      <c r="AK172" s="4"/>
      <c r="AN172" s="4"/>
    </row>
    <row r="173">
      <c r="J173" s="1" t="str">
        <f t="shared" ref="J173:K173" si="331">J172</f>
        <v/>
      </c>
      <c r="K173" s="1" t="str">
        <f t="shared" si="331"/>
        <v/>
      </c>
      <c r="L173" s="4"/>
      <c r="M173" s="1" t="str">
        <f t="shared" ref="M173:N173" si="332">M172</f>
        <v/>
      </c>
      <c r="N173" s="1" t="str">
        <f t="shared" si="332"/>
        <v/>
      </c>
      <c r="O173" s="4"/>
      <c r="S173" s="4"/>
      <c r="V173" s="4"/>
      <c r="Y173" s="4"/>
      <c r="AB173" s="4"/>
      <c r="AE173" s="4"/>
      <c r="AH173" s="4"/>
      <c r="AK173" s="4"/>
      <c r="AN173" s="4"/>
    </row>
    <row r="174">
      <c r="J174" s="1" t="str">
        <f t="shared" ref="J174:K174" si="333">J173</f>
        <v/>
      </c>
      <c r="K174" s="1" t="str">
        <f t="shared" si="333"/>
        <v/>
      </c>
      <c r="L174" s="4"/>
      <c r="M174" s="1" t="str">
        <f t="shared" ref="M174:N174" si="334">M173</f>
        <v/>
      </c>
      <c r="N174" s="1" t="str">
        <f t="shared" si="334"/>
        <v/>
      </c>
      <c r="O174" s="4"/>
      <c r="S174" s="4"/>
      <c r="V174" s="4"/>
      <c r="Y174" s="4"/>
      <c r="AB174" s="4"/>
      <c r="AE174" s="4"/>
      <c r="AH174" s="4"/>
      <c r="AK174" s="4"/>
      <c r="AN174" s="4"/>
    </row>
    <row r="175">
      <c r="J175" s="1" t="str">
        <f t="shared" ref="J175:K175" si="335">J174</f>
        <v/>
      </c>
      <c r="K175" s="1" t="str">
        <f t="shared" si="335"/>
        <v/>
      </c>
      <c r="L175" s="4"/>
      <c r="M175" s="1" t="str">
        <f t="shared" ref="M175:N175" si="336">M174</f>
        <v/>
      </c>
      <c r="N175" s="1" t="str">
        <f t="shared" si="336"/>
        <v/>
      </c>
      <c r="O175" s="4"/>
      <c r="S175" s="4"/>
      <c r="V175" s="4"/>
      <c r="Y175" s="4"/>
      <c r="AB175" s="4"/>
      <c r="AE175" s="4"/>
      <c r="AH175" s="4"/>
      <c r="AK175" s="4"/>
      <c r="AN175" s="4"/>
    </row>
    <row r="176">
      <c r="J176" s="1" t="str">
        <f t="shared" ref="J176:K176" si="337">J175</f>
        <v/>
      </c>
      <c r="K176" s="1" t="str">
        <f t="shared" si="337"/>
        <v/>
      </c>
      <c r="L176" s="4"/>
      <c r="M176" s="1" t="str">
        <f t="shared" ref="M176:N176" si="338">M175</f>
        <v/>
      </c>
      <c r="N176" s="1" t="str">
        <f t="shared" si="338"/>
        <v/>
      </c>
      <c r="O176" s="4"/>
      <c r="S176" s="4"/>
      <c r="V176" s="4"/>
      <c r="Y176" s="4"/>
      <c r="AB176" s="4"/>
      <c r="AE176" s="4"/>
      <c r="AH176" s="4"/>
      <c r="AK176" s="4"/>
      <c r="AN176" s="4"/>
    </row>
    <row r="177">
      <c r="J177" s="1" t="str">
        <f t="shared" ref="J177:K177" si="339">J176</f>
        <v/>
      </c>
      <c r="K177" s="1" t="str">
        <f t="shared" si="339"/>
        <v/>
      </c>
      <c r="L177" s="4"/>
      <c r="M177" s="1" t="str">
        <f t="shared" ref="M177:N177" si="340">M176</f>
        <v/>
      </c>
      <c r="N177" s="1" t="str">
        <f t="shared" si="340"/>
        <v/>
      </c>
      <c r="O177" s="4"/>
      <c r="S177" s="4"/>
      <c r="V177" s="4"/>
      <c r="Y177" s="4"/>
      <c r="AB177" s="4"/>
      <c r="AE177" s="4"/>
      <c r="AH177" s="4"/>
      <c r="AK177" s="4"/>
      <c r="AN177" s="4"/>
    </row>
    <row r="178">
      <c r="J178" s="1" t="str">
        <f t="shared" ref="J178:K178" si="341">J177</f>
        <v/>
      </c>
      <c r="K178" s="1" t="str">
        <f t="shared" si="341"/>
        <v/>
      </c>
      <c r="L178" s="4"/>
      <c r="M178" s="1" t="str">
        <f t="shared" ref="M178:N178" si="342">M177</f>
        <v/>
      </c>
      <c r="N178" s="1" t="str">
        <f t="shared" si="342"/>
        <v/>
      </c>
      <c r="O178" s="4"/>
      <c r="S178" s="4"/>
      <c r="V178" s="4"/>
      <c r="Y178" s="4"/>
      <c r="AB178" s="4"/>
      <c r="AE178" s="4"/>
      <c r="AH178" s="4"/>
      <c r="AK178" s="4"/>
      <c r="AN178" s="4"/>
    </row>
    <row r="179">
      <c r="J179" s="1" t="str">
        <f t="shared" ref="J179:K179" si="343">J178</f>
        <v/>
      </c>
      <c r="K179" s="1" t="str">
        <f t="shared" si="343"/>
        <v/>
      </c>
      <c r="L179" s="4"/>
      <c r="M179" s="1" t="str">
        <f t="shared" ref="M179:N179" si="344">M178</f>
        <v/>
      </c>
      <c r="N179" s="1" t="str">
        <f t="shared" si="344"/>
        <v/>
      </c>
      <c r="O179" s="4"/>
      <c r="S179" s="4"/>
      <c r="V179" s="4"/>
      <c r="Y179" s="4"/>
      <c r="AB179" s="4"/>
      <c r="AE179" s="4"/>
      <c r="AH179" s="4"/>
      <c r="AK179" s="4"/>
      <c r="AN179" s="4"/>
    </row>
    <row r="180">
      <c r="J180" s="1" t="str">
        <f t="shared" ref="J180:K180" si="345">J179</f>
        <v/>
      </c>
      <c r="K180" s="1" t="str">
        <f t="shared" si="345"/>
        <v/>
      </c>
      <c r="L180" s="4"/>
      <c r="M180" s="1" t="str">
        <f t="shared" ref="M180:N180" si="346">M179</f>
        <v/>
      </c>
      <c r="N180" s="1" t="str">
        <f t="shared" si="346"/>
        <v/>
      </c>
      <c r="O180" s="4"/>
      <c r="S180" s="4"/>
      <c r="V180" s="4"/>
      <c r="Y180" s="4"/>
      <c r="AB180" s="4"/>
      <c r="AE180" s="4"/>
      <c r="AH180" s="4"/>
      <c r="AK180" s="4"/>
      <c r="AN180" s="4"/>
    </row>
    <row r="181">
      <c r="J181" s="1" t="str">
        <f t="shared" ref="J181:K181" si="347">J180</f>
        <v/>
      </c>
      <c r="K181" s="1" t="str">
        <f t="shared" si="347"/>
        <v/>
      </c>
      <c r="L181" s="4"/>
      <c r="M181" s="1" t="str">
        <f t="shared" ref="M181:N181" si="348">M180</f>
        <v/>
      </c>
      <c r="N181" s="1" t="str">
        <f t="shared" si="348"/>
        <v/>
      </c>
      <c r="O181" s="4"/>
      <c r="S181" s="4"/>
      <c r="V181" s="4"/>
      <c r="Y181" s="4"/>
      <c r="AB181" s="4"/>
      <c r="AE181" s="4"/>
      <c r="AH181" s="4"/>
      <c r="AK181" s="4"/>
      <c r="AN181" s="4"/>
    </row>
    <row r="182">
      <c r="J182" s="1" t="str">
        <f t="shared" ref="J182:K182" si="349">J181</f>
        <v/>
      </c>
      <c r="K182" s="1" t="str">
        <f t="shared" si="349"/>
        <v/>
      </c>
      <c r="L182" s="4"/>
      <c r="M182" s="1" t="str">
        <f t="shared" ref="M182:N182" si="350">M181</f>
        <v/>
      </c>
      <c r="N182" s="1" t="str">
        <f t="shared" si="350"/>
        <v/>
      </c>
      <c r="O182" s="4"/>
      <c r="S182" s="4"/>
      <c r="V182" s="4"/>
      <c r="Y182" s="4"/>
      <c r="AB182" s="4"/>
      <c r="AE182" s="4"/>
      <c r="AH182" s="4"/>
      <c r="AK182" s="4"/>
      <c r="AN182" s="4"/>
    </row>
    <row r="183">
      <c r="J183" s="1" t="str">
        <f t="shared" ref="J183:K183" si="351">J182</f>
        <v/>
      </c>
      <c r="K183" s="1" t="str">
        <f t="shared" si="351"/>
        <v/>
      </c>
      <c r="L183" s="4"/>
      <c r="M183" s="1" t="str">
        <f t="shared" ref="M183:N183" si="352">M182</f>
        <v/>
      </c>
      <c r="N183" s="1" t="str">
        <f t="shared" si="352"/>
        <v/>
      </c>
      <c r="O183" s="4"/>
      <c r="S183" s="4"/>
      <c r="V183" s="4"/>
      <c r="Y183" s="4"/>
      <c r="AB183" s="4"/>
      <c r="AE183" s="4"/>
      <c r="AH183" s="4"/>
      <c r="AK183" s="4"/>
      <c r="AN183" s="4"/>
    </row>
    <row r="184">
      <c r="J184" s="1" t="str">
        <f t="shared" ref="J184:K184" si="353">J183</f>
        <v/>
      </c>
      <c r="K184" s="1" t="str">
        <f t="shared" si="353"/>
        <v/>
      </c>
      <c r="L184" s="4"/>
      <c r="M184" s="1" t="str">
        <f t="shared" ref="M184:N184" si="354">M183</f>
        <v/>
      </c>
      <c r="N184" s="1" t="str">
        <f t="shared" si="354"/>
        <v/>
      </c>
      <c r="O184" s="4"/>
      <c r="S184" s="4"/>
      <c r="V184" s="4"/>
      <c r="Y184" s="4"/>
      <c r="AB184" s="4"/>
      <c r="AE184" s="4"/>
      <c r="AH184" s="4"/>
      <c r="AK184" s="4"/>
      <c r="AN184" s="4"/>
    </row>
    <row r="185">
      <c r="J185" s="1" t="str">
        <f t="shared" ref="J185:K185" si="355">J184</f>
        <v/>
      </c>
      <c r="K185" s="1" t="str">
        <f t="shared" si="355"/>
        <v/>
      </c>
      <c r="L185" s="4"/>
      <c r="M185" s="1" t="str">
        <f t="shared" ref="M185:N185" si="356">M184</f>
        <v/>
      </c>
      <c r="N185" s="1" t="str">
        <f t="shared" si="356"/>
        <v/>
      </c>
      <c r="O185" s="4"/>
      <c r="S185" s="4"/>
      <c r="V185" s="4"/>
      <c r="Y185" s="4"/>
      <c r="AB185" s="4"/>
      <c r="AE185" s="4"/>
      <c r="AH185" s="4"/>
      <c r="AK185" s="4"/>
      <c r="AN185" s="4"/>
    </row>
    <row r="186">
      <c r="J186" s="1" t="str">
        <f t="shared" ref="J186:K186" si="357">J185</f>
        <v/>
      </c>
      <c r="K186" s="1" t="str">
        <f t="shared" si="357"/>
        <v/>
      </c>
      <c r="L186" s="4"/>
      <c r="M186" s="1" t="str">
        <f t="shared" ref="M186:N186" si="358">M185</f>
        <v/>
      </c>
      <c r="N186" s="1" t="str">
        <f t="shared" si="358"/>
        <v/>
      </c>
      <c r="O186" s="4"/>
      <c r="S186" s="4"/>
      <c r="V186" s="4"/>
      <c r="Y186" s="4"/>
      <c r="AB186" s="4"/>
      <c r="AE186" s="4"/>
      <c r="AH186" s="4"/>
      <c r="AK186" s="4"/>
      <c r="AN186" s="4"/>
    </row>
    <row r="187">
      <c r="J187" s="1" t="str">
        <f t="shared" ref="J187:K187" si="359">J186</f>
        <v/>
      </c>
      <c r="K187" s="1" t="str">
        <f t="shared" si="359"/>
        <v/>
      </c>
      <c r="L187" s="4"/>
      <c r="M187" s="1" t="str">
        <f t="shared" ref="M187:N187" si="360">M186</f>
        <v/>
      </c>
      <c r="N187" s="1" t="str">
        <f t="shared" si="360"/>
        <v/>
      </c>
      <c r="O187" s="4"/>
      <c r="S187" s="4"/>
      <c r="V187" s="4"/>
      <c r="Y187" s="4"/>
      <c r="AB187" s="4"/>
      <c r="AE187" s="4"/>
      <c r="AH187" s="4"/>
      <c r="AK187" s="4"/>
      <c r="AN187" s="4"/>
    </row>
    <row r="188">
      <c r="J188" s="1" t="str">
        <f t="shared" ref="J188:K188" si="361">J187</f>
        <v/>
      </c>
      <c r="K188" s="1" t="str">
        <f t="shared" si="361"/>
        <v/>
      </c>
      <c r="L188" s="4"/>
      <c r="M188" s="1" t="str">
        <f t="shared" ref="M188:N188" si="362">M187</f>
        <v/>
      </c>
      <c r="N188" s="1" t="str">
        <f t="shared" si="362"/>
        <v/>
      </c>
      <c r="O188" s="4"/>
      <c r="S188" s="4"/>
      <c r="V188" s="4"/>
      <c r="Y188" s="4"/>
      <c r="AB188" s="4"/>
      <c r="AE188" s="4"/>
      <c r="AH188" s="4"/>
      <c r="AK188" s="4"/>
      <c r="AN188" s="4"/>
    </row>
    <row r="189">
      <c r="J189" s="1" t="str">
        <f t="shared" ref="J189:K189" si="363">J188</f>
        <v/>
      </c>
      <c r="K189" s="1" t="str">
        <f t="shared" si="363"/>
        <v/>
      </c>
      <c r="L189" s="4"/>
      <c r="M189" s="1" t="str">
        <f t="shared" ref="M189:N189" si="364">M188</f>
        <v/>
      </c>
      <c r="N189" s="1" t="str">
        <f t="shared" si="364"/>
        <v/>
      </c>
      <c r="O189" s="4"/>
      <c r="S189" s="4"/>
      <c r="V189" s="4"/>
      <c r="Y189" s="4"/>
      <c r="AB189" s="4"/>
      <c r="AE189" s="4"/>
      <c r="AH189" s="4"/>
      <c r="AK189" s="4"/>
      <c r="AN189" s="4"/>
    </row>
    <row r="190">
      <c r="J190" s="1" t="str">
        <f t="shared" ref="J190:K190" si="365">J189</f>
        <v/>
      </c>
      <c r="K190" s="1" t="str">
        <f t="shared" si="365"/>
        <v/>
      </c>
      <c r="L190" s="4"/>
      <c r="M190" s="1" t="str">
        <f t="shared" ref="M190:N190" si="366">M189</f>
        <v/>
      </c>
      <c r="N190" s="1" t="str">
        <f t="shared" si="366"/>
        <v/>
      </c>
      <c r="O190" s="4"/>
      <c r="S190" s="4"/>
      <c r="V190" s="4"/>
      <c r="Y190" s="4"/>
      <c r="AB190" s="4"/>
      <c r="AE190" s="4"/>
      <c r="AH190" s="4"/>
      <c r="AK190" s="4"/>
      <c r="AN190" s="4"/>
    </row>
    <row r="191">
      <c r="J191" s="1" t="str">
        <f t="shared" ref="J191:K191" si="367">J190</f>
        <v/>
      </c>
      <c r="K191" s="1" t="str">
        <f t="shared" si="367"/>
        <v/>
      </c>
      <c r="L191" s="4"/>
      <c r="M191" s="1" t="str">
        <f t="shared" ref="M191:N191" si="368">M190</f>
        <v/>
      </c>
      <c r="N191" s="1" t="str">
        <f t="shared" si="368"/>
        <v/>
      </c>
      <c r="O191" s="4"/>
      <c r="S191" s="4"/>
      <c r="V191" s="4"/>
      <c r="Y191" s="4"/>
      <c r="AB191" s="4"/>
      <c r="AE191" s="4"/>
      <c r="AH191" s="4"/>
      <c r="AK191" s="4"/>
      <c r="AN191" s="4"/>
    </row>
    <row r="192">
      <c r="J192" s="1" t="str">
        <f t="shared" ref="J192:K192" si="369">J191</f>
        <v/>
      </c>
      <c r="K192" s="1" t="str">
        <f t="shared" si="369"/>
        <v/>
      </c>
      <c r="L192" s="4"/>
      <c r="M192" s="1" t="str">
        <f t="shared" ref="M192:N192" si="370">M191</f>
        <v/>
      </c>
      <c r="N192" s="1" t="str">
        <f t="shared" si="370"/>
        <v/>
      </c>
      <c r="O192" s="4"/>
      <c r="S192" s="4"/>
      <c r="V192" s="4"/>
      <c r="Y192" s="4"/>
      <c r="AB192" s="4"/>
      <c r="AE192" s="4"/>
      <c r="AH192" s="4"/>
      <c r="AK192" s="4"/>
      <c r="AN192" s="4"/>
    </row>
    <row r="193">
      <c r="J193" s="1" t="str">
        <f t="shared" ref="J193:K193" si="371">J192</f>
        <v/>
      </c>
      <c r="K193" s="1" t="str">
        <f t="shared" si="371"/>
        <v/>
      </c>
      <c r="L193" s="4"/>
      <c r="M193" s="1" t="str">
        <f t="shared" ref="M193:N193" si="372">M192</f>
        <v/>
      </c>
      <c r="N193" s="1" t="str">
        <f t="shared" si="372"/>
        <v/>
      </c>
      <c r="O193" s="4"/>
      <c r="S193" s="4"/>
      <c r="V193" s="4"/>
      <c r="Y193" s="4"/>
      <c r="AB193" s="4"/>
      <c r="AE193" s="4"/>
      <c r="AH193" s="4"/>
      <c r="AK193" s="4"/>
      <c r="AN193" s="4"/>
    </row>
    <row r="194">
      <c r="J194" s="1" t="str">
        <f t="shared" ref="J194:K194" si="373">J193</f>
        <v/>
      </c>
      <c r="K194" s="1" t="str">
        <f t="shared" si="373"/>
        <v/>
      </c>
      <c r="L194" s="4"/>
      <c r="M194" s="1" t="str">
        <f t="shared" ref="M194:N194" si="374">M193</f>
        <v/>
      </c>
      <c r="N194" s="1" t="str">
        <f t="shared" si="374"/>
        <v/>
      </c>
      <c r="O194" s="4"/>
      <c r="S194" s="4"/>
      <c r="V194" s="4"/>
      <c r="Y194" s="4"/>
      <c r="AB194" s="4"/>
      <c r="AE194" s="4"/>
      <c r="AH194" s="4"/>
      <c r="AK194" s="4"/>
      <c r="AN194" s="4"/>
    </row>
    <row r="195">
      <c r="J195" s="1" t="str">
        <f t="shared" ref="J195:K195" si="375">J194</f>
        <v/>
      </c>
      <c r="K195" s="1" t="str">
        <f t="shared" si="375"/>
        <v/>
      </c>
      <c r="L195" s="4"/>
      <c r="M195" s="1" t="str">
        <f t="shared" ref="M195:N195" si="376">M194</f>
        <v/>
      </c>
      <c r="N195" s="1" t="str">
        <f t="shared" si="376"/>
        <v/>
      </c>
      <c r="O195" s="4"/>
      <c r="S195" s="4"/>
      <c r="V195" s="4"/>
      <c r="Y195" s="4"/>
      <c r="AB195" s="4"/>
      <c r="AE195" s="4"/>
      <c r="AH195" s="4"/>
      <c r="AK195" s="4"/>
      <c r="AN195" s="4"/>
    </row>
    <row r="196">
      <c r="J196" s="1" t="str">
        <f t="shared" ref="J196:K196" si="377">J195</f>
        <v/>
      </c>
      <c r="K196" s="1" t="str">
        <f t="shared" si="377"/>
        <v/>
      </c>
      <c r="L196" s="4"/>
      <c r="M196" s="1" t="str">
        <f t="shared" ref="M196:N196" si="378">M195</f>
        <v/>
      </c>
      <c r="N196" s="1" t="str">
        <f t="shared" si="378"/>
        <v/>
      </c>
      <c r="O196" s="4"/>
      <c r="S196" s="4"/>
      <c r="V196" s="4"/>
      <c r="Y196" s="4"/>
      <c r="AB196" s="4"/>
      <c r="AE196" s="4"/>
      <c r="AH196" s="4"/>
      <c r="AK196" s="4"/>
      <c r="AN196" s="4"/>
    </row>
    <row r="197">
      <c r="J197" s="1" t="str">
        <f t="shared" ref="J197:K197" si="379">J196</f>
        <v/>
      </c>
      <c r="K197" s="1" t="str">
        <f t="shared" si="379"/>
        <v/>
      </c>
      <c r="L197" s="4"/>
      <c r="M197" s="1" t="str">
        <f t="shared" ref="M197:N197" si="380">M196</f>
        <v/>
      </c>
      <c r="N197" s="1" t="str">
        <f t="shared" si="380"/>
        <v/>
      </c>
      <c r="O197" s="4"/>
      <c r="S197" s="4"/>
      <c r="V197" s="4"/>
      <c r="Y197" s="4"/>
      <c r="AB197" s="4"/>
      <c r="AE197" s="4"/>
      <c r="AH197" s="4"/>
      <c r="AK197" s="4"/>
      <c r="AN197" s="4"/>
    </row>
    <row r="198">
      <c r="J198" s="1" t="str">
        <f t="shared" ref="J198:K198" si="381">J197</f>
        <v/>
      </c>
      <c r="K198" s="1" t="str">
        <f t="shared" si="381"/>
        <v/>
      </c>
      <c r="L198" s="4"/>
      <c r="M198" s="1" t="str">
        <f t="shared" ref="M198:N198" si="382">M197</f>
        <v/>
      </c>
      <c r="N198" s="1" t="str">
        <f t="shared" si="382"/>
        <v/>
      </c>
      <c r="O198" s="4"/>
      <c r="S198" s="4"/>
      <c r="V198" s="4"/>
      <c r="Y198" s="4"/>
      <c r="AB198" s="4"/>
      <c r="AE198" s="4"/>
      <c r="AH198" s="4"/>
      <c r="AK198" s="4"/>
      <c r="AN198" s="4"/>
    </row>
    <row r="199">
      <c r="J199" s="1" t="str">
        <f t="shared" ref="J199:K199" si="383">J198</f>
        <v/>
      </c>
      <c r="K199" s="1" t="str">
        <f t="shared" si="383"/>
        <v/>
      </c>
      <c r="L199" s="4"/>
      <c r="M199" s="1" t="str">
        <f t="shared" ref="M199:N199" si="384">M198</f>
        <v/>
      </c>
      <c r="N199" s="1" t="str">
        <f t="shared" si="384"/>
        <v/>
      </c>
      <c r="O199" s="4"/>
      <c r="S199" s="4"/>
      <c r="V199" s="4"/>
      <c r="Y199" s="4"/>
      <c r="AB199" s="4"/>
      <c r="AE199" s="4"/>
      <c r="AH199" s="4"/>
      <c r="AK199" s="4"/>
      <c r="AN199" s="4"/>
    </row>
    <row r="200">
      <c r="J200" s="1" t="str">
        <f t="shared" ref="J200:K200" si="385">J199</f>
        <v/>
      </c>
      <c r="K200" s="1" t="str">
        <f t="shared" si="385"/>
        <v/>
      </c>
      <c r="L200" s="4"/>
      <c r="M200" s="1" t="str">
        <f t="shared" ref="M200:N200" si="386">M199</f>
        <v/>
      </c>
      <c r="N200" s="1" t="str">
        <f t="shared" si="386"/>
        <v/>
      </c>
      <c r="O200" s="4"/>
      <c r="S200" s="4"/>
      <c r="V200" s="4"/>
      <c r="Y200" s="4"/>
      <c r="AB200" s="4"/>
      <c r="AE200" s="4"/>
      <c r="AH200" s="4"/>
      <c r="AK200" s="4"/>
      <c r="AN200" s="4"/>
    </row>
    <row r="201">
      <c r="J201" s="1" t="str">
        <f t="shared" ref="J201:K201" si="387">J200</f>
        <v/>
      </c>
      <c r="K201" s="1" t="str">
        <f t="shared" si="387"/>
        <v/>
      </c>
      <c r="L201" s="4"/>
      <c r="M201" s="1" t="str">
        <f t="shared" ref="M201:N201" si="388">M200</f>
        <v/>
      </c>
      <c r="N201" s="1" t="str">
        <f t="shared" si="388"/>
        <v/>
      </c>
      <c r="O201" s="4"/>
      <c r="S201" s="4"/>
      <c r="V201" s="4"/>
      <c r="Y201" s="4"/>
      <c r="AB201" s="4"/>
      <c r="AE201" s="4"/>
      <c r="AH201" s="4"/>
      <c r="AK201" s="4"/>
      <c r="AN201" s="4"/>
    </row>
    <row r="202">
      <c r="J202" s="1" t="str">
        <f t="shared" ref="J202:K202" si="389">J201</f>
        <v/>
      </c>
      <c r="K202" s="1" t="str">
        <f t="shared" si="389"/>
        <v/>
      </c>
      <c r="L202" s="4"/>
      <c r="M202" s="1" t="str">
        <f t="shared" ref="M202:N202" si="390">M201</f>
        <v/>
      </c>
      <c r="N202" s="1" t="str">
        <f t="shared" si="390"/>
        <v/>
      </c>
      <c r="O202" s="4"/>
      <c r="S202" s="4"/>
      <c r="V202" s="4"/>
      <c r="Y202" s="4"/>
      <c r="AB202" s="4"/>
      <c r="AE202" s="4"/>
      <c r="AH202" s="4"/>
      <c r="AK202" s="4"/>
      <c r="AN202" s="4"/>
    </row>
    <row r="203">
      <c r="J203" s="1" t="str">
        <f t="shared" ref="J203:K203" si="391">J202</f>
        <v/>
      </c>
      <c r="K203" s="1" t="str">
        <f t="shared" si="391"/>
        <v/>
      </c>
      <c r="L203" s="4"/>
      <c r="M203" s="1" t="str">
        <f t="shared" ref="M203:N203" si="392">M202</f>
        <v/>
      </c>
      <c r="N203" s="1" t="str">
        <f t="shared" si="392"/>
        <v/>
      </c>
      <c r="O203" s="4"/>
      <c r="S203" s="4"/>
      <c r="V203" s="4"/>
      <c r="Y203" s="4"/>
      <c r="AB203" s="4"/>
      <c r="AE203" s="4"/>
      <c r="AH203" s="4"/>
      <c r="AK203" s="4"/>
      <c r="AN203" s="4"/>
    </row>
    <row r="204">
      <c r="J204" s="1" t="str">
        <f t="shared" ref="J204:K204" si="393">J203</f>
        <v/>
      </c>
      <c r="K204" s="1" t="str">
        <f t="shared" si="393"/>
        <v/>
      </c>
      <c r="L204" s="4"/>
      <c r="M204" s="1" t="str">
        <f t="shared" ref="M204:N204" si="394">M203</f>
        <v/>
      </c>
      <c r="N204" s="1" t="str">
        <f t="shared" si="394"/>
        <v/>
      </c>
      <c r="O204" s="4"/>
      <c r="S204" s="4"/>
      <c r="V204" s="4"/>
      <c r="Y204" s="4"/>
      <c r="AB204" s="4"/>
      <c r="AE204" s="4"/>
      <c r="AH204" s="4"/>
      <c r="AK204" s="4"/>
      <c r="AN204" s="4"/>
    </row>
    <row r="205">
      <c r="J205" s="1" t="str">
        <f t="shared" ref="J205:K205" si="395">J204</f>
        <v/>
      </c>
      <c r="K205" s="1" t="str">
        <f t="shared" si="395"/>
        <v/>
      </c>
      <c r="L205" s="4"/>
      <c r="M205" s="1" t="str">
        <f t="shared" ref="M205:N205" si="396">M204</f>
        <v/>
      </c>
      <c r="N205" s="1" t="str">
        <f t="shared" si="396"/>
        <v/>
      </c>
      <c r="O205" s="4"/>
      <c r="S205" s="4"/>
      <c r="V205" s="4"/>
      <c r="Y205" s="4"/>
      <c r="AB205" s="4"/>
      <c r="AE205" s="4"/>
      <c r="AH205" s="4"/>
      <c r="AK205" s="4"/>
      <c r="AN205" s="4"/>
    </row>
    <row r="206">
      <c r="J206" s="1" t="str">
        <f t="shared" ref="J206:K206" si="397">J205</f>
        <v/>
      </c>
      <c r="K206" s="1" t="str">
        <f t="shared" si="397"/>
        <v/>
      </c>
      <c r="L206" s="4"/>
      <c r="M206" s="1" t="str">
        <f t="shared" ref="M206:N206" si="398">M205</f>
        <v/>
      </c>
      <c r="N206" s="1" t="str">
        <f t="shared" si="398"/>
        <v/>
      </c>
      <c r="O206" s="4"/>
      <c r="S206" s="4"/>
      <c r="V206" s="4"/>
      <c r="Y206" s="4"/>
      <c r="AB206" s="4"/>
      <c r="AE206" s="4"/>
      <c r="AH206" s="4"/>
      <c r="AK206" s="4"/>
      <c r="AN206" s="4"/>
    </row>
    <row r="207">
      <c r="J207" s="1" t="str">
        <f t="shared" ref="J207:K207" si="399">J206</f>
        <v/>
      </c>
      <c r="K207" s="1" t="str">
        <f t="shared" si="399"/>
        <v/>
      </c>
      <c r="L207" s="4"/>
      <c r="M207" s="1" t="str">
        <f t="shared" ref="M207:N207" si="400">M206</f>
        <v/>
      </c>
      <c r="N207" s="1" t="str">
        <f t="shared" si="400"/>
        <v/>
      </c>
      <c r="O207" s="4"/>
      <c r="S207" s="4"/>
      <c r="V207" s="4"/>
      <c r="Y207" s="4"/>
      <c r="AB207" s="4"/>
      <c r="AE207" s="4"/>
      <c r="AH207" s="4"/>
      <c r="AK207" s="4"/>
      <c r="AN207" s="4"/>
    </row>
    <row r="208">
      <c r="J208" s="1" t="str">
        <f t="shared" ref="J208:K208" si="401">J207</f>
        <v/>
      </c>
      <c r="K208" s="1" t="str">
        <f t="shared" si="401"/>
        <v/>
      </c>
      <c r="L208" s="4"/>
      <c r="M208" s="1" t="str">
        <f t="shared" ref="M208:N208" si="402">M207</f>
        <v/>
      </c>
      <c r="N208" s="1" t="str">
        <f t="shared" si="402"/>
        <v/>
      </c>
      <c r="O208" s="4"/>
      <c r="S208" s="4"/>
      <c r="V208" s="4"/>
      <c r="Y208" s="4"/>
      <c r="AB208" s="4"/>
      <c r="AE208" s="4"/>
      <c r="AH208" s="4"/>
      <c r="AK208" s="4"/>
      <c r="AN208" s="4"/>
    </row>
    <row r="209">
      <c r="J209" s="1" t="str">
        <f t="shared" ref="J209:K209" si="403">J208</f>
        <v/>
      </c>
      <c r="K209" s="1" t="str">
        <f t="shared" si="403"/>
        <v/>
      </c>
      <c r="L209" s="4"/>
      <c r="M209" s="1" t="str">
        <f t="shared" ref="M209:N209" si="404">M208</f>
        <v/>
      </c>
      <c r="N209" s="1" t="str">
        <f t="shared" si="404"/>
        <v/>
      </c>
      <c r="O209" s="4"/>
      <c r="S209" s="4"/>
      <c r="V209" s="4"/>
      <c r="Y209" s="4"/>
      <c r="AB209" s="4"/>
      <c r="AE209" s="4"/>
      <c r="AH209" s="4"/>
      <c r="AK209" s="4"/>
      <c r="AN209" s="4"/>
    </row>
    <row r="210">
      <c r="J210" s="1" t="str">
        <f t="shared" ref="J210:K210" si="405">J209</f>
        <v/>
      </c>
      <c r="K210" s="1" t="str">
        <f t="shared" si="405"/>
        <v/>
      </c>
      <c r="L210" s="4"/>
      <c r="M210" s="1" t="str">
        <f t="shared" ref="M210:N210" si="406">M209</f>
        <v/>
      </c>
      <c r="N210" s="1" t="str">
        <f t="shared" si="406"/>
        <v/>
      </c>
      <c r="O210" s="4"/>
      <c r="S210" s="4"/>
      <c r="V210" s="4"/>
      <c r="Y210" s="4"/>
      <c r="AB210" s="4"/>
      <c r="AE210" s="4"/>
      <c r="AH210" s="4"/>
      <c r="AK210" s="4"/>
      <c r="AN210" s="4"/>
    </row>
    <row r="211">
      <c r="J211" s="1" t="str">
        <f t="shared" ref="J211:K211" si="407">J210</f>
        <v/>
      </c>
      <c r="K211" s="1" t="str">
        <f t="shared" si="407"/>
        <v/>
      </c>
      <c r="L211" s="4"/>
      <c r="M211" s="1" t="str">
        <f t="shared" ref="M211:N211" si="408">M210</f>
        <v/>
      </c>
      <c r="N211" s="1" t="str">
        <f t="shared" si="408"/>
        <v/>
      </c>
      <c r="O211" s="4"/>
      <c r="S211" s="4"/>
      <c r="V211" s="4"/>
      <c r="Y211" s="4"/>
      <c r="AB211" s="4"/>
      <c r="AE211" s="4"/>
      <c r="AH211" s="4"/>
      <c r="AK211" s="4"/>
      <c r="AN211" s="4"/>
    </row>
    <row r="212">
      <c r="J212" s="1" t="str">
        <f t="shared" ref="J212:K212" si="409">J211</f>
        <v/>
      </c>
      <c r="K212" s="1" t="str">
        <f t="shared" si="409"/>
        <v/>
      </c>
      <c r="L212" s="4"/>
      <c r="M212" s="1" t="str">
        <f t="shared" ref="M212:N212" si="410">M211</f>
        <v/>
      </c>
      <c r="N212" s="1" t="str">
        <f t="shared" si="410"/>
        <v/>
      </c>
      <c r="O212" s="4"/>
      <c r="S212" s="4"/>
      <c r="V212" s="4"/>
      <c r="Y212" s="4"/>
      <c r="AB212" s="4"/>
      <c r="AE212" s="4"/>
      <c r="AH212" s="4"/>
      <c r="AK212" s="4"/>
      <c r="AN212" s="4"/>
    </row>
    <row r="213">
      <c r="J213" s="1" t="str">
        <f t="shared" ref="J213:K213" si="411">J212</f>
        <v/>
      </c>
      <c r="K213" s="1" t="str">
        <f t="shared" si="411"/>
        <v/>
      </c>
      <c r="L213" s="4"/>
      <c r="M213" s="1" t="str">
        <f t="shared" ref="M213:N213" si="412">M212</f>
        <v/>
      </c>
      <c r="N213" s="1" t="str">
        <f t="shared" si="412"/>
        <v/>
      </c>
      <c r="O213" s="4"/>
      <c r="S213" s="4"/>
      <c r="V213" s="4"/>
      <c r="Y213" s="4"/>
      <c r="AB213" s="4"/>
      <c r="AE213" s="4"/>
      <c r="AH213" s="4"/>
      <c r="AK213" s="4"/>
      <c r="AN213" s="4"/>
    </row>
    <row r="214">
      <c r="J214" s="1" t="str">
        <f t="shared" ref="J214:K214" si="413">J213</f>
        <v/>
      </c>
      <c r="K214" s="1" t="str">
        <f t="shared" si="413"/>
        <v/>
      </c>
      <c r="L214" s="4"/>
      <c r="M214" s="1" t="str">
        <f t="shared" ref="M214:N214" si="414">M213</f>
        <v/>
      </c>
      <c r="N214" s="1" t="str">
        <f t="shared" si="414"/>
        <v/>
      </c>
      <c r="O214" s="4"/>
      <c r="S214" s="4"/>
      <c r="V214" s="4"/>
      <c r="Y214" s="4"/>
      <c r="AB214" s="4"/>
      <c r="AE214" s="4"/>
      <c r="AH214" s="4"/>
      <c r="AK214" s="4"/>
      <c r="AN214" s="4"/>
    </row>
    <row r="215">
      <c r="J215" s="1" t="str">
        <f t="shared" ref="J215:K215" si="415">J214</f>
        <v/>
      </c>
      <c r="K215" s="1" t="str">
        <f t="shared" si="415"/>
        <v/>
      </c>
      <c r="L215" s="4"/>
      <c r="M215" s="1" t="str">
        <f t="shared" ref="M215:N215" si="416">M214</f>
        <v/>
      </c>
      <c r="N215" s="1" t="str">
        <f t="shared" si="416"/>
        <v/>
      </c>
      <c r="O215" s="4"/>
      <c r="S215" s="4"/>
      <c r="V215" s="4"/>
      <c r="Y215" s="4"/>
      <c r="AB215" s="4"/>
      <c r="AE215" s="4"/>
      <c r="AH215" s="4"/>
      <c r="AK215" s="4"/>
      <c r="AN215" s="4"/>
    </row>
    <row r="216">
      <c r="J216" s="1" t="str">
        <f t="shared" ref="J216:K216" si="417">J215</f>
        <v/>
      </c>
      <c r="K216" s="1" t="str">
        <f t="shared" si="417"/>
        <v/>
      </c>
      <c r="L216" s="4"/>
      <c r="M216" s="1" t="str">
        <f t="shared" ref="M216:N216" si="418">M215</f>
        <v/>
      </c>
      <c r="N216" s="1" t="str">
        <f t="shared" si="418"/>
        <v/>
      </c>
      <c r="O216" s="4"/>
      <c r="S216" s="4"/>
      <c r="V216" s="4"/>
      <c r="Y216" s="4"/>
      <c r="AB216" s="4"/>
      <c r="AE216" s="4"/>
      <c r="AH216" s="4"/>
      <c r="AK216" s="4"/>
      <c r="AN216" s="4"/>
    </row>
    <row r="217">
      <c r="J217" s="1" t="str">
        <f t="shared" ref="J217:K217" si="419">J216</f>
        <v/>
      </c>
      <c r="K217" s="1" t="str">
        <f t="shared" si="419"/>
        <v/>
      </c>
      <c r="L217" s="4"/>
      <c r="M217" s="1" t="str">
        <f t="shared" ref="M217:N217" si="420">M216</f>
        <v/>
      </c>
      <c r="N217" s="1" t="str">
        <f t="shared" si="420"/>
        <v/>
      </c>
      <c r="O217" s="4"/>
      <c r="S217" s="4"/>
      <c r="V217" s="4"/>
      <c r="Y217" s="4"/>
      <c r="AB217" s="4"/>
      <c r="AE217" s="4"/>
      <c r="AH217" s="4"/>
      <c r="AK217" s="4"/>
      <c r="AN217" s="4"/>
    </row>
    <row r="218">
      <c r="J218" s="1" t="str">
        <f t="shared" ref="J218:K218" si="421">J217</f>
        <v/>
      </c>
      <c r="K218" s="1" t="str">
        <f t="shared" si="421"/>
        <v/>
      </c>
      <c r="L218" s="4"/>
      <c r="M218" s="1" t="str">
        <f t="shared" ref="M218:N218" si="422">M217</f>
        <v/>
      </c>
      <c r="N218" s="1" t="str">
        <f t="shared" si="422"/>
        <v/>
      </c>
      <c r="O218" s="4"/>
      <c r="S218" s="4"/>
      <c r="V218" s="4"/>
      <c r="Y218" s="4"/>
      <c r="AB218" s="4"/>
      <c r="AE218" s="4"/>
      <c r="AH218" s="4"/>
      <c r="AK218" s="4"/>
      <c r="AN218" s="4"/>
    </row>
    <row r="219">
      <c r="J219" s="1" t="str">
        <f t="shared" ref="J219:K219" si="423">J218</f>
        <v/>
      </c>
      <c r="K219" s="1" t="str">
        <f t="shared" si="423"/>
        <v/>
      </c>
      <c r="L219" s="4"/>
      <c r="M219" s="1" t="str">
        <f t="shared" ref="M219:N219" si="424">M218</f>
        <v/>
      </c>
      <c r="N219" s="1" t="str">
        <f t="shared" si="424"/>
        <v/>
      </c>
      <c r="O219" s="4"/>
      <c r="S219" s="4"/>
      <c r="V219" s="4"/>
      <c r="Y219" s="4"/>
      <c r="AB219" s="4"/>
      <c r="AE219" s="4"/>
      <c r="AH219" s="4"/>
      <c r="AK219" s="4"/>
      <c r="AN219" s="4"/>
    </row>
    <row r="220">
      <c r="J220" s="1" t="str">
        <f t="shared" ref="J220:K220" si="425">J219</f>
        <v/>
      </c>
      <c r="K220" s="1" t="str">
        <f t="shared" si="425"/>
        <v/>
      </c>
      <c r="L220" s="4"/>
      <c r="M220" s="1" t="str">
        <f t="shared" ref="M220:N220" si="426">M219</f>
        <v/>
      </c>
      <c r="N220" s="1" t="str">
        <f t="shared" si="426"/>
        <v/>
      </c>
      <c r="O220" s="4"/>
      <c r="S220" s="4"/>
      <c r="V220" s="4"/>
      <c r="Y220" s="4"/>
      <c r="AB220" s="4"/>
      <c r="AE220" s="4"/>
      <c r="AH220" s="4"/>
      <c r="AK220" s="4"/>
      <c r="AN220" s="4"/>
    </row>
    <row r="221">
      <c r="J221" s="1" t="str">
        <f t="shared" ref="J221:K221" si="427">J220</f>
        <v/>
      </c>
      <c r="K221" s="1" t="str">
        <f t="shared" si="427"/>
        <v/>
      </c>
      <c r="L221" s="4"/>
      <c r="M221" s="1" t="str">
        <f t="shared" ref="M221:N221" si="428">M220</f>
        <v/>
      </c>
      <c r="N221" s="1" t="str">
        <f t="shared" si="428"/>
        <v/>
      </c>
      <c r="O221" s="4"/>
      <c r="S221" s="4"/>
      <c r="V221" s="4"/>
      <c r="Y221" s="4"/>
      <c r="AB221" s="4"/>
      <c r="AE221" s="4"/>
      <c r="AH221" s="4"/>
      <c r="AK221" s="4"/>
      <c r="AN221" s="4"/>
    </row>
    <row r="222">
      <c r="J222" s="1" t="str">
        <f t="shared" ref="J222:K222" si="429">J221</f>
        <v/>
      </c>
      <c r="K222" s="1" t="str">
        <f t="shared" si="429"/>
        <v/>
      </c>
      <c r="L222" s="4"/>
      <c r="M222" s="1" t="str">
        <f t="shared" ref="M222:N222" si="430">M221</f>
        <v/>
      </c>
      <c r="N222" s="1" t="str">
        <f t="shared" si="430"/>
        <v/>
      </c>
      <c r="O222" s="4"/>
      <c r="S222" s="4"/>
      <c r="V222" s="4"/>
      <c r="Y222" s="4"/>
      <c r="AB222" s="4"/>
      <c r="AE222" s="4"/>
      <c r="AH222" s="4"/>
      <c r="AK222" s="4"/>
      <c r="AN222" s="4"/>
    </row>
    <row r="223">
      <c r="J223" s="1" t="str">
        <f t="shared" ref="J223:K223" si="431">J222</f>
        <v/>
      </c>
      <c r="K223" s="1" t="str">
        <f t="shared" si="431"/>
        <v/>
      </c>
      <c r="L223" s="4"/>
      <c r="M223" s="1" t="str">
        <f t="shared" ref="M223:N223" si="432">M222</f>
        <v/>
      </c>
      <c r="N223" s="1" t="str">
        <f t="shared" si="432"/>
        <v/>
      </c>
      <c r="O223" s="4"/>
      <c r="S223" s="4"/>
      <c r="V223" s="4"/>
      <c r="Y223" s="4"/>
      <c r="AB223" s="4"/>
      <c r="AE223" s="4"/>
      <c r="AH223" s="4"/>
      <c r="AK223" s="4"/>
      <c r="AN223" s="4"/>
    </row>
    <row r="224">
      <c r="J224" s="1" t="str">
        <f t="shared" ref="J224:K224" si="433">J223</f>
        <v/>
      </c>
      <c r="K224" s="1" t="str">
        <f t="shared" si="433"/>
        <v/>
      </c>
      <c r="L224" s="4"/>
      <c r="M224" s="1" t="str">
        <f t="shared" ref="M224:N224" si="434">M223</f>
        <v/>
      </c>
      <c r="N224" s="1" t="str">
        <f t="shared" si="434"/>
        <v/>
      </c>
      <c r="O224" s="4"/>
      <c r="S224" s="4"/>
      <c r="V224" s="4"/>
      <c r="Y224" s="4"/>
      <c r="AB224" s="4"/>
      <c r="AE224" s="4"/>
      <c r="AH224" s="4"/>
      <c r="AK224" s="4"/>
      <c r="AN224" s="4"/>
    </row>
    <row r="225">
      <c r="J225" s="1" t="str">
        <f t="shared" ref="J225:K225" si="435">J224</f>
        <v/>
      </c>
      <c r="K225" s="1" t="str">
        <f t="shared" si="435"/>
        <v/>
      </c>
      <c r="L225" s="4"/>
      <c r="M225" s="1" t="str">
        <f t="shared" ref="M225:N225" si="436">M224</f>
        <v/>
      </c>
      <c r="N225" s="1" t="str">
        <f t="shared" si="436"/>
        <v/>
      </c>
      <c r="O225" s="4"/>
      <c r="S225" s="4"/>
      <c r="V225" s="4"/>
      <c r="Y225" s="4"/>
      <c r="AB225" s="4"/>
      <c r="AE225" s="4"/>
      <c r="AH225" s="4"/>
      <c r="AK225" s="4"/>
      <c r="AN225" s="4"/>
    </row>
    <row r="226">
      <c r="J226" s="1" t="str">
        <f t="shared" ref="J226:K226" si="437">J225</f>
        <v/>
      </c>
      <c r="K226" s="1" t="str">
        <f t="shared" si="437"/>
        <v/>
      </c>
      <c r="L226" s="4"/>
      <c r="M226" s="1" t="str">
        <f t="shared" ref="M226:N226" si="438">M225</f>
        <v/>
      </c>
      <c r="N226" s="1" t="str">
        <f t="shared" si="438"/>
        <v/>
      </c>
      <c r="O226" s="4"/>
      <c r="S226" s="4"/>
      <c r="V226" s="4"/>
      <c r="Y226" s="4"/>
      <c r="AB226" s="4"/>
      <c r="AE226" s="4"/>
      <c r="AH226" s="4"/>
      <c r="AK226" s="4"/>
      <c r="AN226" s="4"/>
    </row>
    <row r="227">
      <c r="J227" s="1" t="str">
        <f t="shared" ref="J227:K227" si="439">J226</f>
        <v/>
      </c>
      <c r="K227" s="1" t="str">
        <f t="shared" si="439"/>
        <v/>
      </c>
      <c r="L227" s="4"/>
      <c r="M227" s="1" t="str">
        <f t="shared" ref="M227:N227" si="440">M226</f>
        <v/>
      </c>
      <c r="N227" s="1" t="str">
        <f t="shared" si="440"/>
        <v/>
      </c>
      <c r="O227" s="4"/>
      <c r="S227" s="4"/>
      <c r="V227" s="4"/>
      <c r="Y227" s="4"/>
      <c r="AB227" s="4"/>
      <c r="AE227" s="4"/>
      <c r="AH227" s="4"/>
      <c r="AK227" s="4"/>
      <c r="AN227" s="4"/>
    </row>
    <row r="228">
      <c r="J228" s="1" t="str">
        <f t="shared" ref="J228:K228" si="441">J227</f>
        <v/>
      </c>
      <c r="K228" s="1" t="str">
        <f t="shared" si="441"/>
        <v/>
      </c>
      <c r="L228" s="4"/>
      <c r="M228" s="1" t="str">
        <f t="shared" ref="M228:N228" si="442">M227</f>
        <v/>
      </c>
      <c r="N228" s="1" t="str">
        <f t="shared" si="442"/>
        <v/>
      </c>
      <c r="O228" s="4"/>
      <c r="S228" s="4"/>
      <c r="V228" s="4"/>
      <c r="Y228" s="4"/>
      <c r="AB228" s="4"/>
      <c r="AE228" s="4"/>
      <c r="AH228" s="4"/>
      <c r="AK228" s="4"/>
      <c r="AN228" s="4"/>
    </row>
    <row r="229">
      <c r="J229" s="1" t="str">
        <f t="shared" ref="J229:K229" si="443">J228</f>
        <v/>
      </c>
      <c r="K229" s="1" t="str">
        <f t="shared" si="443"/>
        <v/>
      </c>
      <c r="L229" s="4"/>
      <c r="M229" s="1" t="str">
        <f t="shared" ref="M229:N229" si="444">M228</f>
        <v/>
      </c>
      <c r="N229" s="1" t="str">
        <f t="shared" si="444"/>
        <v/>
      </c>
      <c r="O229" s="4"/>
      <c r="S229" s="4"/>
      <c r="V229" s="4"/>
      <c r="Y229" s="4"/>
      <c r="AB229" s="4"/>
      <c r="AE229" s="4"/>
      <c r="AH229" s="4"/>
      <c r="AK229" s="4"/>
      <c r="AN229" s="4"/>
    </row>
    <row r="230">
      <c r="J230" s="1" t="str">
        <f t="shared" ref="J230:K230" si="445">J229</f>
        <v/>
      </c>
      <c r="K230" s="1" t="str">
        <f t="shared" si="445"/>
        <v/>
      </c>
      <c r="L230" s="4"/>
      <c r="M230" s="1" t="str">
        <f t="shared" ref="M230:N230" si="446">M229</f>
        <v/>
      </c>
      <c r="N230" s="1" t="str">
        <f t="shared" si="446"/>
        <v/>
      </c>
      <c r="O230" s="4"/>
      <c r="S230" s="4"/>
      <c r="V230" s="4"/>
      <c r="Y230" s="4"/>
      <c r="AB230" s="4"/>
      <c r="AE230" s="4"/>
      <c r="AH230" s="4"/>
      <c r="AK230" s="4"/>
      <c r="AN230" s="4"/>
    </row>
    <row r="231">
      <c r="J231" s="1" t="str">
        <f t="shared" ref="J231:K231" si="447">J230</f>
        <v/>
      </c>
      <c r="K231" s="1" t="str">
        <f t="shared" si="447"/>
        <v/>
      </c>
      <c r="L231" s="4"/>
      <c r="M231" s="1" t="str">
        <f t="shared" ref="M231:N231" si="448">M230</f>
        <v/>
      </c>
      <c r="N231" s="1" t="str">
        <f t="shared" si="448"/>
        <v/>
      </c>
      <c r="O231" s="4"/>
      <c r="S231" s="4"/>
      <c r="V231" s="4"/>
      <c r="Y231" s="4"/>
      <c r="AB231" s="4"/>
      <c r="AE231" s="4"/>
      <c r="AH231" s="4"/>
      <c r="AK231" s="4"/>
      <c r="AN231" s="4"/>
    </row>
    <row r="232">
      <c r="J232" s="1" t="str">
        <f t="shared" ref="J232:K232" si="449">J231</f>
        <v/>
      </c>
      <c r="K232" s="1" t="str">
        <f t="shared" si="449"/>
        <v/>
      </c>
      <c r="L232" s="4"/>
      <c r="M232" s="1" t="str">
        <f t="shared" ref="M232:N232" si="450">M231</f>
        <v/>
      </c>
      <c r="N232" s="1" t="str">
        <f t="shared" si="450"/>
        <v/>
      </c>
      <c r="O232" s="4"/>
      <c r="S232" s="4"/>
      <c r="V232" s="4"/>
      <c r="Y232" s="4"/>
      <c r="AB232" s="4"/>
      <c r="AE232" s="4"/>
      <c r="AH232" s="4"/>
      <c r="AK232" s="4"/>
      <c r="AN232" s="4"/>
    </row>
    <row r="233">
      <c r="J233" s="1" t="str">
        <f t="shared" ref="J233:K233" si="451">J232</f>
        <v/>
      </c>
      <c r="K233" s="1" t="str">
        <f t="shared" si="451"/>
        <v/>
      </c>
      <c r="L233" s="4"/>
      <c r="M233" s="1" t="str">
        <f t="shared" ref="M233:N233" si="452">M232</f>
        <v/>
      </c>
      <c r="N233" s="1" t="str">
        <f t="shared" si="452"/>
        <v/>
      </c>
      <c r="O233" s="4"/>
      <c r="S233" s="4"/>
      <c r="V233" s="4"/>
      <c r="Y233" s="4"/>
      <c r="AB233" s="4"/>
      <c r="AE233" s="4"/>
      <c r="AH233" s="4"/>
      <c r="AK233" s="4"/>
      <c r="AN233" s="4"/>
    </row>
    <row r="234">
      <c r="J234" s="1" t="str">
        <f t="shared" ref="J234:K234" si="453">J233</f>
        <v/>
      </c>
      <c r="K234" s="1" t="str">
        <f t="shared" si="453"/>
        <v/>
      </c>
      <c r="L234" s="4"/>
      <c r="M234" s="1" t="str">
        <f t="shared" ref="M234:N234" si="454">M233</f>
        <v/>
      </c>
      <c r="N234" s="1" t="str">
        <f t="shared" si="454"/>
        <v/>
      </c>
      <c r="O234" s="4"/>
      <c r="S234" s="4"/>
      <c r="V234" s="4"/>
      <c r="Y234" s="4"/>
      <c r="AB234" s="4"/>
      <c r="AE234" s="4"/>
      <c r="AH234" s="4"/>
      <c r="AK234" s="4"/>
      <c r="AN234" s="4"/>
    </row>
    <row r="235">
      <c r="J235" s="1" t="str">
        <f t="shared" ref="J235:K235" si="455">J234</f>
        <v/>
      </c>
      <c r="K235" s="1" t="str">
        <f t="shared" si="455"/>
        <v/>
      </c>
      <c r="L235" s="4"/>
      <c r="M235" s="1" t="str">
        <f t="shared" ref="M235:N235" si="456">M234</f>
        <v/>
      </c>
      <c r="N235" s="1" t="str">
        <f t="shared" si="456"/>
        <v/>
      </c>
      <c r="O235" s="4"/>
      <c r="S235" s="4"/>
      <c r="V235" s="4"/>
      <c r="Y235" s="4"/>
      <c r="AB235" s="4"/>
      <c r="AE235" s="4"/>
      <c r="AH235" s="4"/>
      <c r="AK235" s="4"/>
      <c r="AN235" s="4"/>
    </row>
    <row r="236">
      <c r="J236" s="1" t="str">
        <f t="shared" ref="J236:K236" si="457">J235</f>
        <v/>
      </c>
      <c r="K236" s="1" t="str">
        <f t="shared" si="457"/>
        <v/>
      </c>
      <c r="L236" s="4"/>
      <c r="M236" s="1" t="str">
        <f t="shared" ref="M236:N236" si="458">M235</f>
        <v/>
      </c>
      <c r="N236" s="1" t="str">
        <f t="shared" si="458"/>
        <v/>
      </c>
      <c r="O236" s="4"/>
      <c r="S236" s="4"/>
      <c r="V236" s="4"/>
      <c r="Y236" s="4"/>
      <c r="AB236" s="4"/>
      <c r="AE236" s="4"/>
      <c r="AH236" s="4"/>
      <c r="AK236" s="4"/>
      <c r="AN236" s="4"/>
    </row>
    <row r="237">
      <c r="J237" s="1" t="str">
        <f t="shared" ref="J237:K237" si="459">J236</f>
        <v/>
      </c>
      <c r="K237" s="1" t="str">
        <f t="shared" si="459"/>
        <v/>
      </c>
      <c r="L237" s="4"/>
      <c r="M237" s="1" t="str">
        <f t="shared" ref="M237:N237" si="460">M236</f>
        <v/>
      </c>
      <c r="N237" s="1" t="str">
        <f t="shared" si="460"/>
        <v/>
      </c>
      <c r="O237" s="4"/>
      <c r="S237" s="4"/>
      <c r="V237" s="4"/>
      <c r="Y237" s="4"/>
      <c r="AB237" s="4"/>
      <c r="AE237" s="4"/>
      <c r="AH237" s="4"/>
      <c r="AK237" s="4"/>
      <c r="AN237" s="4"/>
    </row>
    <row r="238">
      <c r="J238" s="1" t="str">
        <f t="shared" ref="J238:K238" si="461">J237</f>
        <v/>
      </c>
      <c r="K238" s="1" t="str">
        <f t="shared" si="461"/>
        <v/>
      </c>
      <c r="L238" s="4"/>
      <c r="M238" s="1" t="str">
        <f t="shared" ref="M238:N238" si="462">M237</f>
        <v/>
      </c>
      <c r="N238" s="1" t="str">
        <f t="shared" si="462"/>
        <v/>
      </c>
      <c r="O238" s="4"/>
      <c r="S238" s="4"/>
      <c r="V238" s="4"/>
      <c r="Y238" s="4"/>
      <c r="AB238" s="4"/>
      <c r="AE238" s="4"/>
      <c r="AH238" s="4"/>
      <c r="AK238" s="4"/>
      <c r="AN238" s="4"/>
    </row>
    <row r="239">
      <c r="J239" s="1" t="str">
        <f t="shared" ref="J239:K239" si="463">J238</f>
        <v/>
      </c>
      <c r="K239" s="1" t="str">
        <f t="shared" si="463"/>
        <v/>
      </c>
      <c r="L239" s="4"/>
      <c r="M239" s="1" t="str">
        <f t="shared" ref="M239:N239" si="464">M238</f>
        <v/>
      </c>
      <c r="N239" s="1" t="str">
        <f t="shared" si="464"/>
        <v/>
      </c>
      <c r="O239" s="4"/>
      <c r="S239" s="4"/>
      <c r="V239" s="4"/>
      <c r="Y239" s="4"/>
      <c r="AB239" s="4"/>
      <c r="AE239" s="4"/>
      <c r="AH239" s="4"/>
      <c r="AK239" s="4"/>
      <c r="AN239" s="4"/>
    </row>
    <row r="240">
      <c r="J240" s="1" t="str">
        <f t="shared" ref="J240:K240" si="465">J239</f>
        <v/>
      </c>
      <c r="K240" s="1" t="str">
        <f t="shared" si="465"/>
        <v/>
      </c>
      <c r="L240" s="4"/>
      <c r="M240" s="1" t="str">
        <f t="shared" ref="M240:N240" si="466">M239</f>
        <v/>
      </c>
      <c r="N240" s="1" t="str">
        <f t="shared" si="466"/>
        <v/>
      </c>
      <c r="O240" s="4"/>
      <c r="S240" s="4"/>
      <c r="V240" s="4"/>
      <c r="Y240" s="4"/>
      <c r="AB240" s="4"/>
      <c r="AE240" s="4"/>
      <c r="AH240" s="4"/>
      <c r="AK240" s="4"/>
      <c r="AN240" s="4"/>
    </row>
    <row r="241">
      <c r="J241" s="1" t="str">
        <f t="shared" ref="J241:K241" si="467">J240</f>
        <v/>
      </c>
      <c r="K241" s="1" t="str">
        <f t="shared" si="467"/>
        <v/>
      </c>
      <c r="L241" s="4"/>
      <c r="M241" s="1" t="str">
        <f t="shared" ref="M241:N241" si="468">M240</f>
        <v/>
      </c>
      <c r="N241" s="1" t="str">
        <f t="shared" si="468"/>
        <v/>
      </c>
      <c r="O241" s="4"/>
      <c r="S241" s="4"/>
      <c r="V241" s="4"/>
      <c r="Y241" s="4"/>
      <c r="AB241" s="4"/>
      <c r="AE241" s="4"/>
      <c r="AH241" s="4"/>
      <c r="AK241" s="4"/>
      <c r="AN241" s="4"/>
    </row>
    <row r="242">
      <c r="J242" s="1" t="str">
        <f t="shared" ref="J242:K242" si="469">J241</f>
        <v/>
      </c>
      <c r="K242" s="1" t="str">
        <f t="shared" si="469"/>
        <v/>
      </c>
      <c r="L242" s="4"/>
      <c r="M242" s="1" t="str">
        <f t="shared" ref="M242:N242" si="470">M241</f>
        <v/>
      </c>
      <c r="N242" s="1" t="str">
        <f t="shared" si="470"/>
        <v/>
      </c>
      <c r="O242" s="4"/>
      <c r="S242" s="4"/>
      <c r="V242" s="4"/>
      <c r="Y242" s="4"/>
      <c r="AB242" s="4"/>
      <c r="AE242" s="4"/>
      <c r="AH242" s="4"/>
      <c r="AK242" s="4"/>
      <c r="AN242" s="4"/>
    </row>
    <row r="243">
      <c r="J243" s="1" t="str">
        <f t="shared" ref="J243:K243" si="471">J242</f>
        <v/>
      </c>
      <c r="K243" s="1" t="str">
        <f t="shared" si="471"/>
        <v/>
      </c>
      <c r="L243" s="4"/>
      <c r="M243" s="1" t="str">
        <f t="shared" ref="M243:N243" si="472">M242</f>
        <v/>
      </c>
      <c r="N243" s="1" t="str">
        <f t="shared" si="472"/>
        <v/>
      </c>
      <c r="O243" s="4"/>
      <c r="S243" s="4"/>
      <c r="V243" s="4"/>
      <c r="Y243" s="4"/>
      <c r="AB243" s="4"/>
      <c r="AE243" s="4"/>
      <c r="AH243" s="4"/>
      <c r="AK243" s="4"/>
      <c r="AN243" s="4"/>
    </row>
    <row r="244">
      <c r="J244" s="1" t="str">
        <f t="shared" ref="J244:K244" si="473">J243</f>
        <v/>
      </c>
      <c r="K244" s="1" t="str">
        <f t="shared" si="473"/>
        <v/>
      </c>
      <c r="L244" s="4"/>
      <c r="M244" s="1" t="str">
        <f t="shared" ref="M244:N244" si="474">M243</f>
        <v/>
      </c>
      <c r="N244" s="1" t="str">
        <f t="shared" si="474"/>
        <v/>
      </c>
      <c r="O244" s="4"/>
      <c r="S244" s="4"/>
      <c r="V244" s="4"/>
      <c r="Y244" s="4"/>
      <c r="AB244" s="4"/>
      <c r="AE244" s="4"/>
      <c r="AH244" s="4"/>
      <c r="AK244" s="4"/>
      <c r="AN244" s="4"/>
    </row>
    <row r="245">
      <c r="J245" s="1" t="str">
        <f t="shared" ref="J245:K245" si="475">J244</f>
        <v/>
      </c>
      <c r="K245" s="1" t="str">
        <f t="shared" si="475"/>
        <v/>
      </c>
      <c r="L245" s="4"/>
      <c r="M245" s="1" t="str">
        <f t="shared" ref="M245:N245" si="476">M244</f>
        <v/>
      </c>
      <c r="N245" s="1" t="str">
        <f t="shared" si="476"/>
        <v/>
      </c>
      <c r="O245" s="4"/>
      <c r="S245" s="4"/>
      <c r="V245" s="4"/>
      <c r="Y245" s="4"/>
      <c r="AB245" s="4"/>
      <c r="AE245" s="4"/>
      <c r="AH245" s="4"/>
      <c r="AK245" s="4"/>
      <c r="AN245" s="4"/>
    </row>
    <row r="246">
      <c r="J246" s="1" t="str">
        <f t="shared" ref="J246:K246" si="477">J245</f>
        <v/>
      </c>
      <c r="K246" s="1" t="str">
        <f t="shared" si="477"/>
        <v/>
      </c>
      <c r="L246" s="4"/>
      <c r="M246" s="1" t="str">
        <f t="shared" ref="M246:N246" si="478">M245</f>
        <v/>
      </c>
      <c r="N246" s="1" t="str">
        <f t="shared" si="478"/>
        <v/>
      </c>
      <c r="O246" s="4"/>
      <c r="S246" s="4"/>
      <c r="V246" s="4"/>
      <c r="Y246" s="4"/>
      <c r="AB246" s="4"/>
      <c r="AE246" s="4"/>
      <c r="AH246" s="4"/>
      <c r="AK246" s="4"/>
      <c r="AN246" s="4"/>
    </row>
    <row r="247">
      <c r="J247" s="1" t="str">
        <f t="shared" ref="J247:K247" si="479">J246</f>
        <v/>
      </c>
      <c r="K247" s="1" t="str">
        <f t="shared" si="479"/>
        <v/>
      </c>
      <c r="L247" s="4"/>
      <c r="M247" s="1" t="str">
        <f t="shared" ref="M247:N247" si="480">M246</f>
        <v/>
      </c>
      <c r="N247" s="1" t="str">
        <f t="shared" si="480"/>
        <v/>
      </c>
      <c r="O247" s="4"/>
      <c r="S247" s="4"/>
      <c r="V247" s="4"/>
      <c r="Y247" s="4"/>
      <c r="AB247" s="4"/>
      <c r="AE247" s="4"/>
      <c r="AH247" s="4"/>
      <c r="AK247" s="4"/>
      <c r="AN247" s="4"/>
    </row>
    <row r="248">
      <c r="J248" s="1" t="str">
        <f t="shared" ref="J248:K248" si="481">J247</f>
        <v/>
      </c>
      <c r="K248" s="1" t="str">
        <f t="shared" si="481"/>
        <v/>
      </c>
      <c r="L248" s="4"/>
      <c r="M248" s="1" t="str">
        <f t="shared" ref="M248:N248" si="482">M247</f>
        <v/>
      </c>
      <c r="N248" s="1" t="str">
        <f t="shared" si="482"/>
        <v/>
      </c>
      <c r="O248" s="4"/>
      <c r="S248" s="4"/>
      <c r="V248" s="4"/>
      <c r="Y248" s="4"/>
      <c r="AB248" s="4"/>
      <c r="AE248" s="4"/>
      <c r="AH248" s="4"/>
      <c r="AK248" s="4"/>
      <c r="AN248" s="4"/>
    </row>
    <row r="249">
      <c r="J249" s="1" t="str">
        <f t="shared" ref="J249:K249" si="483">J248</f>
        <v/>
      </c>
      <c r="K249" s="1" t="str">
        <f t="shared" si="483"/>
        <v/>
      </c>
      <c r="L249" s="4"/>
      <c r="M249" s="1" t="str">
        <f t="shared" ref="M249:N249" si="484">M248</f>
        <v/>
      </c>
      <c r="N249" s="1" t="str">
        <f t="shared" si="484"/>
        <v/>
      </c>
      <c r="O249" s="4"/>
      <c r="S249" s="4"/>
      <c r="V249" s="4"/>
      <c r="Y249" s="4"/>
      <c r="AB249" s="4"/>
      <c r="AE249" s="4"/>
      <c r="AH249" s="4"/>
      <c r="AK249" s="4"/>
      <c r="AN249" s="4"/>
    </row>
    <row r="250">
      <c r="J250" s="1" t="str">
        <f t="shared" ref="J250:K250" si="485">J249</f>
        <v/>
      </c>
      <c r="K250" s="1" t="str">
        <f t="shared" si="485"/>
        <v/>
      </c>
      <c r="L250" s="4"/>
      <c r="M250" s="1" t="str">
        <f t="shared" ref="M250:N250" si="486">M249</f>
        <v/>
      </c>
      <c r="N250" s="1" t="str">
        <f t="shared" si="486"/>
        <v/>
      </c>
      <c r="O250" s="4"/>
      <c r="S250" s="4"/>
      <c r="V250" s="4"/>
      <c r="Y250" s="4"/>
      <c r="AB250" s="4"/>
      <c r="AE250" s="4"/>
      <c r="AH250" s="4"/>
      <c r="AK250" s="4"/>
      <c r="AN250" s="4"/>
    </row>
    <row r="251">
      <c r="J251" s="1" t="str">
        <f t="shared" ref="J251:K251" si="487">J250</f>
        <v/>
      </c>
      <c r="K251" s="1" t="str">
        <f t="shared" si="487"/>
        <v/>
      </c>
      <c r="L251" s="4"/>
      <c r="M251" s="1" t="str">
        <f t="shared" ref="M251:N251" si="488">M250</f>
        <v/>
      </c>
      <c r="N251" s="1" t="str">
        <f t="shared" si="488"/>
        <v/>
      </c>
      <c r="O251" s="4"/>
      <c r="S251" s="4"/>
      <c r="V251" s="4"/>
      <c r="Y251" s="4"/>
      <c r="AB251" s="4"/>
      <c r="AE251" s="4"/>
      <c r="AH251" s="4"/>
      <c r="AK251" s="4"/>
      <c r="AN251" s="4"/>
    </row>
    <row r="252">
      <c r="J252" s="1" t="str">
        <f t="shared" ref="J252:K252" si="489">J251</f>
        <v/>
      </c>
      <c r="K252" s="1" t="str">
        <f t="shared" si="489"/>
        <v/>
      </c>
      <c r="L252" s="4"/>
      <c r="M252" s="1" t="str">
        <f t="shared" ref="M252:N252" si="490">M251</f>
        <v/>
      </c>
      <c r="N252" s="1" t="str">
        <f t="shared" si="490"/>
        <v/>
      </c>
      <c r="O252" s="4"/>
      <c r="S252" s="4"/>
      <c r="V252" s="4"/>
      <c r="Y252" s="4"/>
      <c r="AB252" s="4"/>
      <c r="AE252" s="4"/>
      <c r="AH252" s="4"/>
      <c r="AK252" s="4"/>
      <c r="AN252" s="4"/>
    </row>
    <row r="253">
      <c r="J253" s="1" t="str">
        <f t="shared" ref="J253:K253" si="491">J252</f>
        <v/>
      </c>
      <c r="K253" s="1" t="str">
        <f t="shared" si="491"/>
        <v/>
      </c>
      <c r="L253" s="4"/>
      <c r="M253" s="1" t="str">
        <f t="shared" ref="M253:N253" si="492">M252</f>
        <v/>
      </c>
      <c r="N253" s="1" t="str">
        <f t="shared" si="492"/>
        <v/>
      </c>
      <c r="O253" s="4"/>
      <c r="S253" s="4"/>
      <c r="V253" s="4"/>
      <c r="Y253" s="4"/>
      <c r="AB253" s="4"/>
      <c r="AE253" s="4"/>
      <c r="AH253" s="4"/>
      <c r="AK253" s="4"/>
      <c r="AN253" s="4"/>
    </row>
    <row r="254">
      <c r="J254" s="1" t="str">
        <f t="shared" ref="J254:K254" si="493">J253</f>
        <v/>
      </c>
      <c r="K254" s="1" t="str">
        <f t="shared" si="493"/>
        <v/>
      </c>
      <c r="L254" s="4"/>
      <c r="M254" s="1" t="str">
        <f t="shared" ref="M254:N254" si="494">M253</f>
        <v/>
      </c>
      <c r="N254" s="1" t="str">
        <f t="shared" si="494"/>
        <v/>
      </c>
      <c r="O254" s="4"/>
      <c r="S254" s="4"/>
      <c r="V254" s="4"/>
      <c r="Y254" s="4"/>
      <c r="AB254" s="4"/>
      <c r="AE254" s="4"/>
      <c r="AH254" s="4"/>
      <c r="AK254" s="4"/>
      <c r="AN254" s="4"/>
    </row>
    <row r="255">
      <c r="J255" s="1" t="str">
        <f t="shared" ref="J255:K255" si="495">J254</f>
        <v/>
      </c>
      <c r="K255" s="1" t="str">
        <f t="shared" si="495"/>
        <v/>
      </c>
      <c r="L255" s="4"/>
      <c r="M255" s="1" t="str">
        <f t="shared" ref="M255:N255" si="496">M254</f>
        <v/>
      </c>
      <c r="N255" s="1" t="str">
        <f t="shared" si="496"/>
        <v/>
      </c>
      <c r="O255" s="4"/>
      <c r="S255" s="4"/>
      <c r="V255" s="4"/>
      <c r="Y255" s="4"/>
      <c r="AB255" s="4"/>
      <c r="AE255" s="4"/>
      <c r="AH255" s="4"/>
      <c r="AK255" s="4"/>
      <c r="AN255" s="4"/>
    </row>
    <row r="256">
      <c r="J256" s="1" t="str">
        <f t="shared" ref="J256:K256" si="497">J255</f>
        <v/>
      </c>
      <c r="K256" s="1" t="str">
        <f t="shared" si="497"/>
        <v/>
      </c>
      <c r="L256" s="4"/>
      <c r="M256" s="1" t="str">
        <f t="shared" ref="M256:N256" si="498">M255</f>
        <v/>
      </c>
      <c r="N256" s="1" t="str">
        <f t="shared" si="498"/>
        <v/>
      </c>
      <c r="O256" s="4"/>
      <c r="S256" s="4"/>
      <c r="V256" s="4"/>
      <c r="Y256" s="4"/>
      <c r="AB256" s="4"/>
      <c r="AE256" s="4"/>
      <c r="AH256" s="4"/>
      <c r="AK256" s="4"/>
      <c r="AN256" s="4"/>
    </row>
    <row r="257">
      <c r="J257" s="1" t="str">
        <f t="shared" ref="J257:K257" si="499">J256</f>
        <v/>
      </c>
      <c r="K257" s="1" t="str">
        <f t="shared" si="499"/>
        <v/>
      </c>
      <c r="L257" s="4"/>
      <c r="M257" s="1" t="str">
        <f t="shared" ref="M257:N257" si="500">M256</f>
        <v/>
      </c>
      <c r="N257" s="1" t="str">
        <f t="shared" si="500"/>
        <v/>
      </c>
      <c r="O257" s="4"/>
      <c r="S257" s="4"/>
      <c r="V257" s="4"/>
      <c r="Y257" s="4"/>
      <c r="AB257" s="4"/>
      <c r="AE257" s="4"/>
      <c r="AH257" s="4"/>
      <c r="AK257" s="4"/>
      <c r="AN257" s="4"/>
    </row>
    <row r="258">
      <c r="J258" s="1" t="str">
        <f t="shared" ref="J258:K258" si="501">J257</f>
        <v/>
      </c>
      <c r="K258" s="1" t="str">
        <f t="shared" si="501"/>
        <v/>
      </c>
      <c r="L258" s="4"/>
      <c r="M258" s="1" t="str">
        <f t="shared" ref="M258:N258" si="502">M257</f>
        <v/>
      </c>
      <c r="N258" s="1" t="str">
        <f t="shared" si="502"/>
        <v/>
      </c>
      <c r="O258" s="4"/>
      <c r="S258" s="4"/>
      <c r="V258" s="4"/>
      <c r="Y258" s="4"/>
      <c r="AB258" s="4"/>
      <c r="AE258" s="4"/>
      <c r="AH258" s="4"/>
      <c r="AK258" s="4"/>
      <c r="AN258" s="4"/>
    </row>
    <row r="259">
      <c r="J259" s="1" t="str">
        <f t="shared" ref="J259:K259" si="503">J258</f>
        <v/>
      </c>
      <c r="K259" s="1" t="str">
        <f t="shared" si="503"/>
        <v/>
      </c>
      <c r="L259" s="4"/>
      <c r="M259" s="1" t="str">
        <f t="shared" ref="M259:N259" si="504">M258</f>
        <v/>
      </c>
      <c r="N259" s="1" t="str">
        <f t="shared" si="504"/>
        <v/>
      </c>
      <c r="O259" s="4"/>
      <c r="S259" s="4"/>
      <c r="V259" s="4"/>
      <c r="Y259" s="4"/>
      <c r="AB259" s="4"/>
      <c r="AE259" s="4"/>
      <c r="AH259" s="4"/>
      <c r="AK259" s="4"/>
      <c r="AN259" s="4"/>
    </row>
    <row r="260">
      <c r="J260" s="1" t="str">
        <f t="shared" ref="J260:K260" si="505">J259</f>
        <v/>
      </c>
      <c r="K260" s="1" t="str">
        <f t="shared" si="505"/>
        <v/>
      </c>
      <c r="L260" s="4"/>
      <c r="M260" s="1" t="str">
        <f t="shared" ref="M260:N260" si="506">M259</f>
        <v/>
      </c>
      <c r="N260" s="1" t="str">
        <f t="shared" si="506"/>
        <v/>
      </c>
      <c r="O260" s="4"/>
      <c r="S260" s="4"/>
      <c r="V260" s="4"/>
      <c r="Y260" s="4"/>
      <c r="AB260" s="4"/>
      <c r="AE260" s="4"/>
      <c r="AH260" s="4"/>
      <c r="AK260" s="4"/>
      <c r="AN260" s="4"/>
    </row>
    <row r="261">
      <c r="J261" s="1" t="str">
        <f t="shared" ref="J261:K261" si="507">J260</f>
        <v/>
      </c>
      <c r="K261" s="1" t="str">
        <f t="shared" si="507"/>
        <v/>
      </c>
      <c r="L261" s="4"/>
      <c r="M261" s="1" t="str">
        <f t="shared" ref="M261:N261" si="508">M260</f>
        <v/>
      </c>
      <c r="N261" s="1" t="str">
        <f t="shared" si="508"/>
        <v/>
      </c>
      <c r="O261" s="4"/>
      <c r="S261" s="4"/>
      <c r="V261" s="4"/>
      <c r="Y261" s="4"/>
      <c r="AB261" s="4"/>
      <c r="AE261" s="4"/>
      <c r="AH261" s="4"/>
      <c r="AK261" s="4"/>
      <c r="AN261" s="4"/>
    </row>
    <row r="262">
      <c r="J262" s="1" t="str">
        <f t="shared" ref="J262:K262" si="509">J261</f>
        <v/>
      </c>
      <c r="K262" s="1" t="str">
        <f t="shared" si="509"/>
        <v/>
      </c>
      <c r="L262" s="4"/>
      <c r="M262" s="1" t="str">
        <f t="shared" ref="M262:N262" si="510">M261</f>
        <v/>
      </c>
      <c r="N262" s="1" t="str">
        <f t="shared" si="510"/>
        <v/>
      </c>
      <c r="O262" s="4"/>
      <c r="S262" s="4"/>
      <c r="V262" s="4"/>
      <c r="Y262" s="4"/>
      <c r="AB262" s="4"/>
      <c r="AE262" s="4"/>
      <c r="AH262" s="4"/>
      <c r="AK262" s="4"/>
      <c r="AN262" s="4"/>
    </row>
    <row r="263">
      <c r="J263" s="1" t="str">
        <f t="shared" ref="J263:K263" si="511">J262</f>
        <v/>
      </c>
      <c r="K263" s="1" t="str">
        <f t="shared" si="511"/>
        <v/>
      </c>
      <c r="L263" s="4"/>
      <c r="M263" s="1" t="str">
        <f t="shared" ref="M263:N263" si="512">M262</f>
        <v/>
      </c>
      <c r="N263" s="1" t="str">
        <f t="shared" si="512"/>
        <v/>
      </c>
      <c r="O263" s="4"/>
      <c r="S263" s="4"/>
      <c r="V263" s="4"/>
      <c r="Y263" s="4"/>
      <c r="AB263" s="4"/>
      <c r="AE263" s="4"/>
      <c r="AH263" s="4"/>
      <c r="AK263" s="4"/>
      <c r="AN263" s="4"/>
    </row>
    <row r="264">
      <c r="J264" s="1" t="str">
        <f t="shared" ref="J264:K264" si="513">J263</f>
        <v/>
      </c>
      <c r="K264" s="1" t="str">
        <f t="shared" si="513"/>
        <v/>
      </c>
      <c r="L264" s="4"/>
      <c r="M264" s="1" t="str">
        <f t="shared" ref="M264:N264" si="514">M263</f>
        <v/>
      </c>
      <c r="N264" s="1" t="str">
        <f t="shared" si="514"/>
        <v/>
      </c>
      <c r="O264" s="4"/>
      <c r="S264" s="4"/>
      <c r="V264" s="4"/>
      <c r="Y264" s="4"/>
      <c r="AB264" s="4"/>
      <c r="AE264" s="4"/>
      <c r="AH264" s="4"/>
      <c r="AK264" s="4"/>
      <c r="AN264" s="4"/>
    </row>
    <row r="265">
      <c r="J265" s="1" t="str">
        <f t="shared" ref="J265:K265" si="515">J264</f>
        <v/>
      </c>
      <c r="K265" s="1" t="str">
        <f t="shared" si="515"/>
        <v/>
      </c>
      <c r="L265" s="4"/>
      <c r="M265" s="1" t="str">
        <f t="shared" ref="M265:N265" si="516">M264</f>
        <v/>
      </c>
      <c r="N265" s="1" t="str">
        <f t="shared" si="516"/>
        <v/>
      </c>
      <c r="O265" s="4"/>
      <c r="S265" s="4"/>
      <c r="V265" s="4"/>
      <c r="Y265" s="4"/>
      <c r="AB265" s="4"/>
      <c r="AE265" s="4"/>
      <c r="AH265" s="4"/>
      <c r="AK265" s="4"/>
      <c r="AN265" s="4"/>
    </row>
    <row r="266">
      <c r="J266" s="1" t="str">
        <f t="shared" ref="J266:K266" si="517">J265</f>
        <v/>
      </c>
      <c r="K266" s="1" t="str">
        <f t="shared" si="517"/>
        <v/>
      </c>
      <c r="L266" s="4"/>
      <c r="M266" s="1" t="str">
        <f t="shared" ref="M266:N266" si="518">M265</f>
        <v/>
      </c>
      <c r="N266" s="1" t="str">
        <f t="shared" si="518"/>
        <v/>
      </c>
      <c r="O266" s="4"/>
      <c r="S266" s="4"/>
      <c r="V266" s="4"/>
      <c r="Y266" s="4"/>
      <c r="AB266" s="4"/>
      <c r="AE266" s="4"/>
      <c r="AH266" s="4"/>
      <c r="AK266" s="4"/>
      <c r="AN266" s="4"/>
    </row>
    <row r="267">
      <c r="J267" s="1" t="str">
        <f t="shared" ref="J267:K267" si="519">J266</f>
        <v/>
      </c>
      <c r="K267" s="1" t="str">
        <f t="shared" si="519"/>
        <v/>
      </c>
      <c r="L267" s="4"/>
      <c r="M267" s="1" t="str">
        <f t="shared" ref="M267:N267" si="520">M266</f>
        <v/>
      </c>
      <c r="N267" s="1" t="str">
        <f t="shared" si="520"/>
        <v/>
      </c>
      <c r="O267" s="4"/>
      <c r="S267" s="4"/>
      <c r="V267" s="4"/>
      <c r="Y267" s="4"/>
      <c r="AB267" s="4"/>
      <c r="AE267" s="4"/>
      <c r="AH267" s="4"/>
      <c r="AK267" s="4"/>
      <c r="AN267" s="4"/>
    </row>
    <row r="268">
      <c r="J268" s="1" t="str">
        <f t="shared" ref="J268:K268" si="521">J267</f>
        <v/>
      </c>
      <c r="K268" s="1" t="str">
        <f t="shared" si="521"/>
        <v/>
      </c>
      <c r="L268" s="4"/>
      <c r="M268" s="1" t="str">
        <f t="shared" ref="M268:N268" si="522">M267</f>
        <v/>
      </c>
      <c r="N268" s="1" t="str">
        <f t="shared" si="522"/>
        <v/>
      </c>
      <c r="O268" s="4"/>
      <c r="S268" s="4"/>
      <c r="V268" s="4"/>
      <c r="Y268" s="4"/>
      <c r="AB268" s="4"/>
      <c r="AE268" s="4"/>
      <c r="AH268" s="4"/>
      <c r="AK268" s="4"/>
      <c r="AN268" s="4"/>
    </row>
    <row r="269">
      <c r="J269" s="1" t="str">
        <f t="shared" ref="J269:K269" si="523">J268</f>
        <v/>
      </c>
      <c r="K269" s="1" t="str">
        <f t="shared" si="523"/>
        <v/>
      </c>
      <c r="L269" s="4"/>
      <c r="M269" s="1" t="str">
        <f t="shared" ref="M269:N269" si="524">M268</f>
        <v/>
      </c>
      <c r="N269" s="1" t="str">
        <f t="shared" si="524"/>
        <v/>
      </c>
      <c r="O269" s="4"/>
      <c r="S269" s="4"/>
      <c r="V269" s="4"/>
      <c r="Y269" s="4"/>
      <c r="AB269" s="4"/>
      <c r="AE269" s="4"/>
      <c r="AH269" s="4"/>
      <c r="AK269" s="4"/>
      <c r="AN269" s="4"/>
    </row>
    <row r="270">
      <c r="J270" s="1" t="str">
        <f t="shared" ref="J270:K270" si="525">J269</f>
        <v/>
      </c>
      <c r="K270" s="1" t="str">
        <f t="shared" si="525"/>
        <v/>
      </c>
      <c r="L270" s="4"/>
      <c r="M270" s="1" t="str">
        <f t="shared" ref="M270:N270" si="526">M269</f>
        <v/>
      </c>
      <c r="N270" s="1" t="str">
        <f t="shared" si="526"/>
        <v/>
      </c>
      <c r="O270" s="4"/>
      <c r="S270" s="4"/>
      <c r="V270" s="4"/>
      <c r="Y270" s="4"/>
      <c r="AB270" s="4"/>
      <c r="AE270" s="4"/>
      <c r="AH270" s="4"/>
      <c r="AK270" s="4"/>
      <c r="AN270" s="4"/>
    </row>
    <row r="271">
      <c r="J271" s="1" t="str">
        <f t="shared" ref="J271:K271" si="527">J270</f>
        <v/>
      </c>
      <c r="K271" s="1" t="str">
        <f t="shared" si="527"/>
        <v/>
      </c>
      <c r="L271" s="4"/>
      <c r="M271" s="1" t="str">
        <f t="shared" ref="M271:N271" si="528">M270</f>
        <v/>
      </c>
      <c r="N271" s="1" t="str">
        <f t="shared" si="528"/>
        <v/>
      </c>
      <c r="O271" s="4"/>
      <c r="S271" s="4"/>
      <c r="V271" s="4"/>
      <c r="Y271" s="4"/>
      <c r="AB271" s="4"/>
      <c r="AE271" s="4"/>
      <c r="AH271" s="4"/>
      <c r="AK271" s="4"/>
      <c r="AN271" s="4"/>
    </row>
    <row r="272">
      <c r="J272" s="1" t="str">
        <f t="shared" ref="J272:K272" si="529">J271</f>
        <v/>
      </c>
      <c r="K272" s="1" t="str">
        <f t="shared" si="529"/>
        <v/>
      </c>
      <c r="L272" s="4"/>
      <c r="M272" s="1" t="str">
        <f t="shared" ref="M272:N272" si="530">M271</f>
        <v/>
      </c>
      <c r="N272" s="1" t="str">
        <f t="shared" si="530"/>
        <v/>
      </c>
      <c r="O272" s="4"/>
      <c r="S272" s="4"/>
      <c r="V272" s="4"/>
      <c r="Y272" s="4"/>
      <c r="AB272" s="4"/>
      <c r="AE272" s="4"/>
      <c r="AH272" s="4"/>
      <c r="AK272" s="4"/>
      <c r="AN272" s="4"/>
    </row>
    <row r="273">
      <c r="J273" s="1" t="str">
        <f t="shared" ref="J273:K273" si="531">J272</f>
        <v/>
      </c>
      <c r="K273" s="1" t="str">
        <f t="shared" si="531"/>
        <v/>
      </c>
      <c r="L273" s="4"/>
      <c r="M273" s="1" t="str">
        <f t="shared" ref="M273:N273" si="532">M272</f>
        <v/>
      </c>
      <c r="N273" s="1" t="str">
        <f t="shared" si="532"/>
        <v/>
      </c>
      <c r="O273" s="4"/>
      <c r="S273" s="4"/>
      <c r="V273" s="4"/>
      <c r="Y273" s="4"/>
      <c r="AB273" s="4"/>
      <c r="AE273" s="4"/>
      <c r="AH273" s="4"/>
      <c r="AK273" s="4"/>
      <c r="AN273" s="4"/>
    </row>
    <row r="274">
      <c r="J274" s="1" t="str">
        <f t="shared" ref="J274:K274" si="533">J273</f>
        <v/>
      </c>
      <c r="K274" s="1" t="str">
        <f t="shared" si="533"/>
        <v/>
      </c>
      <c r="L274" s="4"/>
      <c r="M274" s="1" t="str">
        <f t="shared" ref="M274:N274" si="534">M273</f>
        <v/>
      </c>
      <c r="N274" s="1" t="str">
        <f t="shared" si="534"/>
        <v/>
      </c>
      <c r="O274" s="4"/>
      <c r="S274" s="4"/>
      <c r="V274" s="4"/>
      <c r="Y274" s="4"/>
      <c r="AB274" s="4"/>
      <c r="AE274" s="4"/>
      <c r="AH274" s="4"/>
      <c r="AK274" s="4"/>
      <c r="AN274" s="4"/>
    </row>
    <row r="275">
      <c r="J275" s="1" t="str">
        <f t="shared" ref="J275:K275" si="535">J274</f>
        <v/>
      </c>
      <c r="K275" s="1" t="str">
        <f t="shared" si="535"/>
        <v/>
      </c>
      <c r="L275" s="4"/>
      <c r="M275" s="1" t="str">
        <f t="shared" ref="M275:N275" si="536">M274</f>
        <v/>
      </c>
      <c r="N275" s="1" t="str">
        <f t="shared" si="536"/>
        <v/>
      </c>
      <c r="O275" s="4"/>
      <c r="S275" s="4"/>
      <c r="V275" s="4"/>
      <c r="Y275" s="4"/>
      <c r="AB275" s="4"/>
      <c r="AE275" s="4"/>
      <c r="AH275" s="4"/>
      <c r="AK275" s="4"/>
      <c r="AN275" s="4"/>
    </row>
    <row r="276">
      <c r="J276" s="1" t="str">
        <f t="shared" ref="J276:K276" si="537">J275</f>
        <v/>
      </c>
      <c r="K276" s="1" t="str">
        <f t="shared" si="537"/>
        <v/>
      </c>
      <c r="L276" s="4"/>
      <c r="M276" s="1" t="str">
        <f t="shared" ref="M276:N276" si="538">M275</f>
        <v/>
      </c>
      <c r="N276" s="1" t="str">
        <f t="shared" si="538"/>
        <v/>
      </c>
      <c r="O276" s="4"/>
      <c r="S276" s="4"/>
      <c r="V276" s="4"/>
      <c r="Y276" s="4"/>
      <c r="AB276" s="4"/>
      <c r="AE276" s="4"/>
      <c r="AH276" s="4"/>
      <c r="AK276" s="4"/>
      <c r="AN276" s="4"/>
    </row>
    <row r="277">
      <c r="J277" s="1" t="str">
        <f t="shared" ref="J277:K277" si="539">J276</f>
        <v/>
      </c>
      <c r="K277" s="1" t="str">
        <f t="shared" si="539"/>
        <v/>
      </c>
      <c r="L277" s="4"/>
      <c r="M277" s="1" t="str">
        <f t="shared" ref="M277:N277" si="540">M276</f>
        <v/>
      </c>
      <c r="N277" s="1" t="str">
        <f t="shared" si="540"/>
        <v/>
      </c>
      <c r="O277" s="4"/>
      <c r="S277" s="4"/>
      <c r="V277" s="4"/>
      <c r="Y277" s="4"/>
      <c r="AB277" s="4"/>
      <c r="AE277" s="4"/>
      <c r="AH277" s="4"/>
      <c r="AK277" s="4"/>
      <c r="AN277" s="4"/>
    </row>
    <row r="278">
      <c r="J278" s="1" t="str">
        <f t="shared" ref="J278:K278" si="541">J277</f>
        <v/>
      </c>
      <c r="K278" s="1" t="str">
        <f t="shared" si="541"/>
        <v/>
      </c>
      <c r="L278" s="4"/>
      <c r="M278" s="1" t="str">
        <f t="shared" ref="M278:N278" si="542">M277</f>
        <v/>
      </c>
      <c r="N278" s="1" t="str">
        <f t="shared" si="542"/>
        <v/>
      </c>
      <c r="O278" s="4"/>
      <c r="S278" s="4"/>
      <c r="V278" s="4"/>
      <c r="Y278" s="4"/>
      <c r="AB278" s="4"/>
      <c r="AE278" s="4"/>
      <c r="AH278" s="4"/>
      <c r="AK278" s="4"/>
      <c r="AN278" s="4"/>
    </row>
    <row r="279">
      <c r="J279" s="1" t="str">
        <f t="shared" ref="J279:K279" si="543">J278</f>
        <v/>
      </c>
      <c r="K279" s="1" t="str">
        <f t="shared" si="543"/>
        <v/>
      </c>
      <c r="L279" s="4"/>
      <c r="M279" s="1" t="str">
        <f t="shared" ref="M279:N279" si="544">M278</f>
        <v/>
      </c>
      <c r="N279" s="1" t="str">
        <f t="shared" si="544"/>
        <v/>
      </c>
      <c r="O279" s="4"/>
      <c r="S279" s="4"/>
      <c r="V279" s="4"/>
      <c r="Y279" s="4"/>
      <c r="AB279" s="4"/>
      <c r="AE279" s="4"/>
      <c r="AH279" s="4"/>
      <c r="AK279" s="4"/>
      <c r="AN279" s="4"/>
    </row>
    <row r="280">
      <c r="J280" s="1" t="str">
        <f t="shared" ref="J280:K280" si="545">J279</f>
        <v/>
      </c>
      <c r="K280" s="1" t="str">
        <f t="shared" si="545"/>
        <v/>
      </c>
      <c r="L280" s="4"/>
      <c r="M280" s="1" t="str">
        <f t="shared" ref="M280:N280" si="546">M279</f>
        <v/>
      </c>
      <c r="N280" s="1" t="str">
        <f t="shared" si="546"/>
        <v/>
      </c>
      <c r="O280" s="4"/>
      <c r="S280" s="4"/>
      <c r="V280" s="4"/>
      <c r="Y280" s="4"/>
      <c r="AB280" s="4"/>
      <c r="AE280" s="4"/>
      <c r="AH280" s="4"/>
      <c r="AK280" s="4"/>
      <c r="AN280" s="4"/>
    </row>
    <row r="281">
      <c r="J281" s="1" t="str">
        <f t="shared" ref="J281:K281" si="547">J280</f>
        <v/>
      </c>
      <c r="K281" s="1" t="str">
        <f t="shared" si="547"/>
        <v/>
      </c>
      <c r="L281" s="4"/>
      <c r="M281" s="1" t="str">
        <f t="shared" ref="M281:N281" si="548">M280</f>
        <v/>
      </c>
      <c r="N281" s="1" t="str">
        <f t="shared" si="548"/>
        <v/>
      </c>
      <c r="O281" s="4"/>
      <c r="S281" s="4"/>
      <c r="V281" s="4"/>
      <c r="Y281" s="4"/>
      <c r="AB281" s="4"/>
      <c r="AE281" s="4"/>
      <c r="AH281" s="4"/>
      <c r="AK281" s="4"/>
      <c r="AN281" s="4"/>
    </row>
    <row r="282">
      <c r="J282" s="1" t="str">
        <f t="shared" ref="J282:K282" si="549">J281</f>
        <v/>
      </c>
      <c r="K282" s="1" t="str">
        <f t="shared" si="549"/>
        <v/>
      </c>
      <c r="L282" s="4"/>
      <c r="M282" s="1" t="str">
        <f t="shared" ref="M282:N282" si="550">M281</f>
        <v/>
      </c>
      <c r="N282" s="1" t="str">
        <f t="shared" si="550"/>
        <v/>
      </c>
      <c r="O282" s="4"/>
      <c r="S282" s="4"/>
      <c r="V282" s="4"/>
      <c r="Y282" s="4"/>
      <c r="AB282" s="4"/>
      <c r="AE282" s="4"/>
      <c r="AH282" s="4"/>
      <c r="AK282" s="4"/>
      <c r="AN282" s="4"/>
    </row>
    <row r="283">
      <c r="J283" s="1" t="str">
        <f t="shared" ref="J283:K283" si="551">J282</f>
        <v/>
      </c>
      <c r="K283" s="1" t="str">
        <f t="shared" si="551"/>
        <v/>
      </c>
      <c r="L283" s="4"/>
      <c r="M283" s="1" t="str">
        <f t="shared" ref="M283:N283" si="552">M282</f>
        <v/>
      </c>
      <c r="N283" s="1" t="str">
        <f t="shared" si="552"/>
        <v/>
      </c>
      <c r="O283" s="4"/>
      <c r="S283" s="4"/>
      <c r="V283" s="4"/>
      <c r="Y283" s="4"/>
      <c r="AB283" s="4"/>
      <c r="AE283" s="4"/>
      <c r="AH283" s="4"/>
      <c r="AK283" s="4"/>
      <c r="AN283" s="4"/>
    </row>
    <row r="284">
      <c r="J284" s="1" t="str">
        <f t="shared" ref="J284:K284" si="553">J283</f>
        <v/>
      </c>
      <c r="K284" s="1" t="str">
        <f t="shared" si="553"/>
        <v/>
      </c>
      <c r="L284" s="4"/>
      <c r="M284" s="1" t="str">
        <f t="shared" ref="M284:N284" si="554">M283</f>
        <v/>
      </c>
      <c r="N284" s="1" t="str">
        <f t="shared" si="554"/>
        <v/>
      </c>
      <c r="O284" s="4"/>
      <c r="S284" s="4"/>
      <c r="V284" s="4"/>
      <c r="Y284" s="4"/>
      <c r="AB284" s="4"/>
      <c r="AE284" s="4"/>
      <c r="AH284" s="4"/>
      <c r="AK284" s="4"/>
      <c r="AN284" s="4"/>
    </row>
    <row r="285">
      <c r="J285" s="1" t="str">
        <f t="shared" ref="J285:K285" si="555">J284</f>
        <v/>
      </c>
      <c r="K285" s="1" t="str">
        <f t="shared" si="555"/>
        <v/>
      </c>
      <c r="L285" s="4"/>
      <c r="M285" s="1" t="str">
        <f t="shared" ref="M285:N285" si="556">M284</f>
        <v/>
      </c>
      <c r="N285" s="1" t="str">
        <f t="shared" si="556"/>
        <v/>
      </c>
      <c r="O285" s="4"/>
      <c r="S285" s="4"/>
      <c r="V285" s="4"/>
      <c r="Y285" s="4"/>
      <c r="AB285" s="4"/>
      <c r="AE285" s="4"/>
      <c r="AH285" s="4"/>
      <c r="AK285" s="4"/>
      <c r="AN285" s="4"/>
    </row>
    <row r="286">
      <c r="J286" s="1" t="str">
        <f t="shared" ref="J286:K286" si="557">J285</f>
        <v/>
      </c>
      <c r="K286" s="1" t="str">
        <f t="shared" si="557"/>
        <v/>
      </c>
      <c r="L286" s="4"/>
      <c r="M286" s="1" t="str">
        <f t="shared" ref="M286:N286" si="558">M285</f>
        <v/>
      </c>
      <c r="N286" s="1" t="str">
        <f t="shared" si="558"/>
        <v/>
      </c>
      <c r="O286" s="4"/>
      <c r="S286" s="4"/>
      <c r="V286" s="4"/>
      <c r="Y286" s="4"/>
      <c r="AB286" s="4"/>
      <c r="AE286" s="4"/>
      <c r="AH286" s="4"/>
      <c r="AK286" s="4"/>
      <c r="AN286" s="4"/>
    </row>
    <row r="287">
      <c r="J287" s="1" t="str">
        <f t="shared" ref="J287:K287" si="559">J286</f>
        <v/>
      </c>
      <c r="K287" s="1" t="str">
        <f t="shared" si="559"/>
        <v/>
      </c>
      <c r="L287" s="4"/>
      <c r="M287" s="1" t="str">
        <f t="shared" ref="M287:N287" si="560">M286</f>
        <v/>
      </c>
      <c r="N287" s="1" t="str">
        <f t="shared" si="560"/>
        <v/>
      </c>
      <c r="O287" s="4"/>
      <c r="S287" s="4"/>
      <c r="V287" s="4"/>
      <c r="Y287" s="4"/>
      <c r="AB287" s="4"/>
      <c r="AE287" s="4"/>
      <c r="AH287" s="4"/>
      <c r="AK287" s="4"/>
      <c r="AN287" s="4"/>
    </row>
    <row r="288">
      <c r="J288" s="1" t="str">
        <f t="shared" ref="J288:K288" si="561">J287</f>
        <v/>
      </c>
      <c r="K288" s="1" t="str">
        <f t="shared" si="561"/>
        <v/>
      </c>
      <c r="L288" s="4"/>
      <c r="M288" s="1" t="str">
        <f t="shared" ref="M288:N288" si="562">M287</f>
        <v/>
      </c>
      <c r="N288" s="1" t="str">
        <f t="shared" si="562"/>
        <v/>
      </c>
      <c r="O288" s="4"/>
      <c r="S288" s="4"/>
      <c r="V288" s="4"/>
      <c r="Y288" s="4"/>
      <c r="AB288" s="4"/>
      <c r="AE288" s="4"/>
      <c r="AH288" s="4"/>
      <c r="AK288" s="4"/>
      <c r="AN288" s="4"/>
    </row>
    <row r="289">
      <c r="J289" s="1" t="str">
        <f t="shared" ref="J289:K289" si="563">J288</f>
        <v/>
      </c>
      <c r="K289" s="1" t="str">
        <f t="shared" si="563"/>
        <v/>
      </c>
      <c r="L289" s="4"/>
      <c r="M289" s="1" t="str">
        <f t="shared" ref="M289:N289" si="564">M288</f>
        <v/>
      </c>
      <c r="N289" s="1" t="str">
        <f t="shared" si="564"/>
        <v/>
      </c>
      <c r="O289" s="4"/>
      <c r="S289" s="4"/>
      <c r="V289" s="4"/>
      <c r="Y289" s="4"/>
      <c r="AB289" s="4"/>
      <c r="AE289" s="4"/>
      <c r="AH289" s="4"/>
      <c r="AK289" s="4"/>
      <c r="AN289" s="4"/>
    </row>
    <row r="290">
      <c r="J290" s="1" t="str">
        <f t="shared" ref="J290:K290" si="565">J289</f>
        <v/>
      </c>
      <c r="K290" s="1" t="str">
        <f t="shared" si="565"/>
        <v/>
      </c>
      <c r="L290" s="4"/>
      <c r="M290" s="1" t="str">
        <f t="shared" ref="M290:N290" si="566">M289</f>
        <v/>
      </c>
      <c r="N290" s="1" t="str">
        <f t="shared" si="566"/>
        <v/>
      </c>
      <c r="O290" s="4"/>
      <c r="S290" s="4"/>
      <c r="V290" s="4"/>
      <c r="Y290" s="4"/>
      <c r="AB290" s="4"/>
      <c r="AE290" s="4"/>
      <c r="AH290" s="4"/>
      <c r="AK290" s="4"/>
      <c r="AN290" s="4"/>
    </row>
    <row r="291">
      <c r="J291" s="1" t="str">
        <f t="shared" ref="J291:K291" si="567">J290</f>
        <v/>
      </c>
      <c r="K291" s="1" t="str">
        <f t="shared" si="567"/>
        <v/>
      </c>
      <c r="L291" s="4"/>
      <c r="M291" s="1" t="str">
        <f t="shared" ref="M291:N291" si="568">M290</f>
        <v/>
      </c>
      <c r="N291" s="1" t="str">
        <f t="shared" si="568"/>
        <v/>
      </c>
      <c r="O291" s="4"/>
      <c r="S291" s="4"/>
      <c r="V291" s="4"/>
      <c r="Y291" s="4"/>
      <c r="AB291" s="4"/>
      <c r="AE291" s="4"/>
      <c r="AH291" s="4"/>
      <c r="AK291" s="4"/>
      <c r="AN291" s="4"/>
    </row>
    <row r="292">
      <c r="J292" s="1" t="str">
        <f t="shared" ref="J292:K292" si="569">J291</f>
        <v/>
      </c>
      <c r="K292" s="1" t="str">
        <f t="shared" si="569"/>
        <v/>
      </c>
      <c r="L292" s="4"/>
      <c r="M292" s="1" t="str">
        <f t="shared" ref="M292:N292" si="570">M291</f>
        <v/>
      </c>
      <c r="N292" s="1" t="str">
        <f t="shared" si="570"/>
        <v/>
      </c>
      <c r="O292" s="4"/>
      <c r="S292" s="4"/>
      <c r="V292" s="4"/>
      <c r="Y292" s="4"/>
      <c r="AB292" s="4"/>
      <c r="AE292" s="4"/>
      <c r="AH292" s="4"/>
      <c r="AK292" s="4"/>
      <c r="AN292" s="4"/>
    </row>
    <row r="293">
      <c r="J293" s="1" t="str">
        <f t="shared" ref="J293:K293" si="571">J292</f>
        <v/>
      </c>
      <c r="K293" s="1" t="str">
        <f t="shared" si="571"/>
        <v/>
      </c>
      <c r="L293" s="4"/>
      <c r="M293" s="1" t="str">
        <f t="shared" ref="M293:N293" si="572">M292</f>
        <v/>
      </c>
      <c r="N293" s="1" t="str">
        <f t="shared" si="572"/>
        <v/>
      </c>
      <c r="O293" s="4"/>
      <c r="S293" s="4"/>
      <c r="V293" s="4"/>
      <c r="Y293" s="4"/>
      <c r="AB293" s="4"/>
      <c r="AE293" s="4"/>
      <c r="AH293" s="4"/>
      <c r="AK293" s="4"/>
      <c r="AN293" s="4"/>
    </row>
    <row r="294">
      <c r="J294" s="1" t="str">
        <f t="shared" ref="J294:K294" si="573">J293</f>
        <v/>
      </c>
      <c r="K294" s="1" t="str">
        <f t="shared" si="573"/>
        <v/>
      </c>
      <c r="L294" s="4"/>
      <c r="M294" s="1" t="str">
        <f t="shared" ref="M294:N294" si="574">M293</f>
        <v/>
      </c>
      <c r="N294" s="1" t="str">
        <f t="shared" si="574"/>
        <v/>
      </c>
      <c r="O294" s="4"/>
      <c r="S294" s="4"/>
      <c r="V294" s="4"/>
      <c r="Y294" s="4"/>
      <c r="AB294" s="4"/>
      <c r="AE294" s="4"/>
      <c r="AH294" s="4"/>
      <c r="AK294" s="4"/>
      <c r="AN294" s="4"/>
    </row>
    <row r="295">
      <c r="J295" s="1" t="str">
        <f t="shared" ref="J295:K295" si="575">J294</f>
        <v/>
      </c>
      <c r="K295" s="1" t="str">
        <f t="shared" si="575"/>
        <v/>
      </c>
      <c r="L295" s="4"/>
      <c r="M295" s="1" t="str">
        <f t="shared" ref="M295:N295" si="576">M294</f>
        <v/>
      </c>
      <c r="N295" s="1" t="str">
        <f t="shared" si="576"/>
        <v/>
      </c>
      <c r="O295" s="4"/>
      <c r="S295" s="4"/>
      <c r="V295" s="4"/>
      <c r="Y295" s="4"/>
      <c r="AB295" s="4"/>
      <c r="AE295" s="4"/>
      <c r="AH295" s="4"/>
      <c r="AK295" s="4"/>
      <c r="AN295" s="4"/>
    </row>
    <row r="296">
      <c r="J296" s="1" t="str">
        <f t="shared" ref="J296:K296" si="577">J295</f>
        <v/>
      </c>
      <c r="K296" s="1" t="str">
        <f t="shared" si="577"/>
        <v/>
      </c>
      <c r="L296" s="4"/>
      <c r="M296" s="1" t="str">
        <f t="shared" ref="M296:N296" si="578">M295</f>
        <v/>
      </c>
      <c r="N296" s="1" t="str">
        <f t="shared" si="578"/>
        <v/>
      </c>
      <c r="O296" s="4"/>
      <c r="S296" s="4"/>
      <c r="V296" s="4"/>
      <c r="Y296" s="4"/>
      <c r="AB296" s="4"/>
      <c r="AE296" s="4"/>
      <c r="AH296" s="4"/>
      <c r="AK296" s="4"/>
      <c r="AN296" s="4"/>
    </row>
    <row r="297">
      <c r="J297" s="1" t="str">
        <f t="shared" ref="J297:K297" si="579">J296</f>
        <v/>
      </c>
      <c r="K297" s="1" t="str">
        <f t="shared" si="579"/>
        <v/>
      </c>
      <c r="L297" s="4"/>
      <c r="M297" s="1" t="str">
        <f t="shared" ref="M297:N297" si="580">M296</f>
        <v/>
      </c>
      <c r="N297" s="1" t="str">
        <f t="shared" si="580"/>
        <v/>
      </c>
      <c r="O297" s="4"/>
      <c r="S297" s="4"/>
      <c r="V297" s="4"/>
      <c r="Y297" s="4"/>
      <c r="AB297" s="4"/>
      <c r="AE297" s="4"/>
      <c r="AH297" s="4"/>
      <c r="AK297" s="4"/>
      <c r="AN297" s="4"/>
    </row>
    <row r="298">
      <c r="J298" s="1" t="str">
        <f t="shared" ref="J298:K298" si="581">J297</f>
        <v/>
      </c>
      <c r="K298" s="1" t="str">
        <f t="shared" si="581"/>
        <v/>
      </c>
      <c r="L298" s="4"/>
      <c r="M298" s="1" t="str">
        <f t="shared" ref="M298:N298" si="582">M297</f>
        <v/>
      </c>
      <c r="N298" s="1" t="str">
        <f t="shared" si="582"/>
        <v/>
      </c>
      <c r="O298" s="4"/>
      <c r="S298" s="4"/>
      <c r="V298" s="4"/>
      <c r="Y298" s="4"/>
      <c r="AB298" s="4"/>
      <c r="AE298" s="4"/>
      <c r="AH298" s="4"/>
      <c r="AK298" s="4"/>
      <c r="AN298" s="4"/>
    </row>
    <row r="299">
      <c r="J299" s="1" t="str">
        <f t="shared" ref="J299:K299" si="583">J298</f>
        <v/>
      </c>
      <c r="K299" s="1" t="str">
        <f t="shared" si="583"/>
        <v/>
      </c>
      <c r="L299" s="4"/>
      <c r="M299" s="1" t="str">
        <f t="shared" ref="M299:N299" si="584">M298</f>
        <v/>
      </c>
      <c r="N299" s="1" t="str">
        <f t="shared" si="584"/>
        <v/>
      </c>
      <c r="O299" s="4"/>
      <c r="S299" s="4"/>
      <c r="V299" s="4"/>
      <c r="Y299" s="4"/>
      <c r="AB299" s="4"/>
      <c r="AE299" s="4"/>
      <c r="AH299" s="4"/>
      <c r="AK299" s="4"/>
      <c r="AN299" s="4"/>
    </row>
    <row r="300">
      <c r="J300" s="1" t="str">
        <f t="shared" ref="J300:K300" si="585">J299</f>
        <v/>
      </c>
      <c r="K300" s="1" t="str">
        <f t="shared" si="585"/>
        <v/>
      </c>
      <c r="L300" s="4"/>
      <c r="M300" s="1" t="str">
        <f t="shared" ref="M300:N300" si="586">M299</f>
        <v/>
      </c>
      <c r="N300" s="1" t="str">
        <f t="shared" si="586"/>
        <v/>
      </c>
      <c r="O300" s="4"/>
      <c r="S300" s="4"/>
      <c r="V300" s="4"/>
      <c r="Y300" s="4"/>
      <c r="AB300" s="4"/>
      <c r="AE300" s="4"/>
      <c r="AH300" s="4"/>
      <c r="AK300" s="4"/>
      <c r="AN300" s="4"/>
    </row>
    <row r="301">
      <c r="J301" s="1" t="str">
        <f t="shared" ref="J301:K301" si="587">J300</f>
        <v/>
      </c>
      <c r="K301" s="1" t="str">
        <f t="shared" si="587"/>
        <v/>
      </c>
      <c r="L301" s="4"/>
      <c r="M301" s="1" t="str">
        <f t="shared" ref="M301:N301" si="588">M300</f>
        <v/>
      </c>
      <c r="N301" s="1" t="str">
        <f t="shared" si="588"/>
        <v/>
      </c>
      <c r="O301" s="4"/>
      <c r="S301" s="4"/>
      <c r="V301" s="4"/>
      <c r="Y301" s="4"/>
      <c r="AB301" s="4"/>
      <c r="AE301" s="4"/>
      <c r="AH301" s="4"/>
      <c r="AK301" s="4"/>
      <c r="AN301" s="4"/>
    </row>
    <row r="302">
      <c r="J302" s="1" t="str">
        <f t="shared" ref="J302:K302" si="589">J301</f>
        <v/>
      </c>
      <c r="K302" s="1" t="str">
        <f t="shared" si="589"/>
        <v/>
      </c>
      <c r="L302" s="4"/>
      <c r="M302" s="1" t="str">
        <f t="shared" ref="M302:N302" si="590">M301</f>
        <v/>
      </c>
      <c r="N302" s="1" t="str">
        <f t="shared" si="590"/>
        <v/>
      </c>
      <c r="O302" s="4"/>
      <c r="S302" s="4"/>
      <c r="V302" s="4"/>
      <c r="Y302" s="4"/>
      <c r="AB302" s="4"/>
      <c r="AE302" s="4"/>
      <c r="AH302" s="4"/>
      <c r="AK302" s="4"/>
      <c r="AN302" s="4"/>
    </row>
    <row r="303">
      <c r="J303" s="1" t="str">
        <f t="shared" ref="J303:K303" si="591">J302</f>
        <v/>
      </c>
      <c r="K303" s="1" t="str">
        <f t="shared" si="591"/>
        <v/>
      </c>
      <c r="L303" s="4"/>
      <c r="M303" s="1" t="str">
        <f t="shared" ref="M303:N303" si="592">M302</f>
        <v/>
      </c>
      <c r="N303" s="1" t="str">
        <f t="shared" si="592"/>
        <v/>
      </c>
      <c r="O303" s="4"/>
      <c r="S303" s="4"/>
      <c r="V303" s="4"/>
      <c r="Y303" s="4"/>
      <c r="AB303" s="4"/>
      <c r="AE303" s="4"/>
      <c r="AH303" s="4"/>
      <c r="AK303" s="4"/>
      <c r="AN303" s="4"/>
    </row>
    <row r="304">
      <c r="J304" s="1" t="str">
        <f t="shared" ref="J304:K304" si="593">J303</f>
        <v/>
      </c>
      <c r="K304" s="1" t="str">
        <f t="shared" si="593"/>
        <v/>
      </c>
      <c r="L304" s="4"/>
      <c r="M304" s="1" t="str">
        <f t="shared" ref="M304:N304" si="594">M303</f>
        <v/>
      </c>
      <c r="N304" s="1" t="str">
        <f t="shared" si="594"/>
        <v/>
      </c>
      <c r="O304" s="4"/>
      <c r="S304" s="4"/>
      <c r="V304" s="4"/>
      <c r="Y304" s="4"/>
      <c r="AB304" s="4"/>
      <c r="AE304" s="4"/>
      <c r="AH304" s="4"/>
      <c r="AK304" s="4"/>
      <c r="AN304" s="4"/>
    </row>
    <row r="305">
      <c r="J305" s="1" t="str">
        <f t="shared" ref="J305:K305" si="595">J304</f>
        <v/>
      </c>
      <c r="K305" s="1" t="str">
        <f t="shared" si="595"/>
        <v/>
      </c>
      <c r="L305" s="4"/>
      <c r="M305" s="1" t="str">
        <f t="shared" ref="M305:N305" si="596">M304</f>
        <v/>
      </c>
      <c r="N305" s="1" t="str">
        <f t="shared" si="596"/>
        <v/>
      </c>
      <c r="O305" s="4"/>
      <c r="S305" s="4"/>
      <c r="V305" s="4"/>
      <c r="Y305" s="4"/>
      <c r="AB305" s="4"/>
      <c r="AE305" s="4"/>
      <c r="AH305" s="4"/>
      <c r="AK305" s="4"/>
      <c r="AN305" s="4"/>
    </row>
    <row r="306">
      <c r="J306" s="1" t="str">
        <f t="shared" ref="J306:K306" si="597">J305</f>
        <v/>
      </c>
      <c r="K306" s="1" t="str">
        <f t="shared" si="597"/>
        <v/>
      </c>
      <c r="L306" s="4"/>
      <c r="M306" s="1" t="str">
        <f t="shared" ref="M306:N306" si="598">M305</f>
        <v/>
      </c>
      <c r="N306" s="1" t="str">
        <f t="shared" si="598"/>
        <v/>
      </c>
      <c r="O306" s="4"/>
      <c r="S306" s="4"/>
      <c r="V306" s="4"/>
      <c r="Y306" s="4"/>
      <c r="AB306" s="4"/>
      <c r="AE306" s="4"/>
      <c r="AH306" s="4"/>
      <c r="AK306" s="4"/>
      <c r="AN306" s="4"/>
    </row>
    <row r="307">
      <c r="J307" s="1" t="str">
        <f t="shared" ref="J307:K307" si="599">J306</f>
        <v/>
      </c>
      <c r="K307" s="1" t="str">
        <f t="shared" si="599"/>
        <v/>
      </c>
      <c r="L307" s="4"/>
      <c r="M307" s="1" t="str">
        <f t="shared" ref="M307:N307" si="600">M306</f>
        <v/>
      </c>
      <c r="N307" s="1" t="str">
        <f t="shared" si="600"/>
        <v/>
      </c>
      <c r="O307" s="4"/>
      <c r="S307" s="4"/>
      <c r="V307" s="4"/>
      <c r="Y307" s="4"/>
      <c r="AB307" s="4"/>
      <c r="AE307" s="4"/>
      <c r="AH307" s="4"/>
      <c r="AK307" s="4"/>
      <c r="AN307" s="4"/>
    </row>
    <row r="308">
      <c r="J308" s="1" t="str">
        <f t="shared" ref="J308:K308" si="601">J307</f>
        <v/>
      </c>
      <c r="K308" s="1" t="str">
        <f t="shared" si="601"/>
        <v/>
      </c>
      <c r="L308" s="4"/>
      <c r="M308" s="1" t="str">
        <f t="shared" ref="M308:N308" si="602">M307</f>
        <v/>
      </c>
      <c r="N308" s="1" t="str">
        <f t="shared" si="602"/>
        <v/>
      </c>
      <c r="O308" s="4"/>
      <c r="S308" s="4"/>
      <c r="V308" s="4"/>
      <c r="Y308" s="4"/>
      <c r="AB308" s="4"/>
      <c r="AE308" s="4"/>
      <c r="AH308" s="4"/>
      <c r="AK308" s="4"/>
      <c r="AN308" s="4"/>
    </row>
    <row r="309">
      <c r="J309" s="1" t="str">
        <f t="shared" ref="J309:K309" si="603">J308</f>
        <v/>
      </c>
      <c r="K309" s="1" t="str">
        <f t="shared" si="603"/>
        <v/>
      </c>
      <c r="L309" s="4"/>
      <c r="M309" s="1" t="str">
        <f t="shared" ref="M309:N309" si="604">M308</f>
        <v/>
      </c>
      <c r="N309" s="1" t="str">
        <f t="shared" si="604"/>
        <v/>
      </c>
      <c r="O309" s="4"/>
      <c r="S309" s="4"/>
      <c r="V309" s="4"/>
      <c r="Y309" s="4"/>
      <c r="AB309" s="4"/>
      <c r="AE309" s="4"/>
      <c r="AH309" s="4"/>
      <c r="AK309" s="4"/>
      <c r="AN309" s="4"/>
    </row>
    <row r="310">
      <c r="J310" s="1" t="str">
        <f t="shared" ref="J310:K310" si="605">J309</f>
        <v/>
      </c>
      <c r="K310" s="1" t="str">
        <f t="shared" si="605"/>
        <v/>
      </c>
      <c r="L310" s="4"/>
      <c r="M310" s="1" t="str">
        <f t="shared" ref="M310:N310" si="606">M309</f>
        <v/>
      </c>
      <c r="N310" s="1" t="str">
        <f t="shared" si="606"/>
        <v/>
      </c>
      <c r="O310" s="4"/>
      <c r="S310" s="4"/>
      <c r="V310" s="4"/>
      <c r="Y310" s="4"/>
      <c r="AB310" s="4"/>
      <c r="AE310" s="4"/>
      <c r="AH310" s="4"/>
      <c r="AK310" s="4"/>
      <c r="AN310" s="4"/>
    </row>
    <row r="311">
      <c r="J311" s="1" t="str">
        <f t="shared" ref="J311:K311" si="607">J310</f>
        <v/>
      </c>
      <c r="K311" s="1" t="str">
        <f t="shared" si="607"/>
        <v/>
      </c>
      <c r="L311" s="4"/>
      <c r="M311" s="1" t="str">
        <f t="shared" ref="M311:N311" si="608">M310</f>
        <v/>
      </c>
      <c r="N311" s="1" t="str">
        <f t="shared" si="608"/>
        <v/>
      </c>
      <c r="O311" s="4"/>
      <c r="S311" s="4"/>
      <c r="V311" s="4"/>
      <c r="Y311" s="4"/>
      <c r="AB311" s="4"/>
      <c r="AE311" s="4"/>
      <c r="AH311" s="4"/>
      <c r="AK311" s="4"/>
      <c r="AN311" s="4"/>
    </row>
    <row r="312">
      <c r="J312" s="1" t="str">
        <f t="shared" ref="J312:K312" si="609">J311</f>
        <v/>
      </c>
      <c r="K312" s="1" t="str">
        <f t="shared" si="609"/>
        <v/>
      </c>
      <c r="L312" s="4"/>
      <c r="M312" s="1" t="str">
        <f t="shared" ref="M312:N312" si="610">M311</f>
        <v/>
      </c>
      <c r="N312" s="1" t="str">
        <f t="shared" si="610"/>
        <v/>
      </c>
      <c r="O312" s="4"/>
      <c r="S312" s="4"/>
      <c r="V312" s="4"/>
      <c r="Y312" s="4"/>
      <c r="AB312" s="4"/>
      <c r="AE312" s="4"/>
      <c r="AH312" s="4"/>
      <c r="AK312" s="4"/>
      <c r="AN312" s="4"/>
    </row>
    <row r="313">
      <c r="J313" s="1" t="str">
        <f t="shared" ref="J313:K313" si="611">J312</f>
        <v/>
      </c>
      <c r="K313" s="1" t="str">
        <f t="shared" si="611"/>
        <v/>
      </c>
      <c r="L313" s="4"/>
      <c r="M313" s="1" t="str">
        <f t="shared" ref="M313:N313" si="612">M312</f>
        <v/>
      </c>
      <c r="N313" s="1" t="str">
        <f t="shared" si="612"/>
        <v/>
      </c>
      <c r="O313" s="4"/>
      <c r="S313" s="4"/>
      <c r="V313" s="4"/>
      <c r="Y313" s="4"/>
      <c r="AB313" s="4"/>
      <c r="AE313" s="4"/>
      <c r="AH313" s="4"/>
      <c r="AK313" s="4"/>
      <c r="AN313" s="4"/>
    </row>
    <row r="314">
      <c r="J314" s="1" t="str">
        <f t="shared" ref="J314:K314" si="613">J313</f>
        <v/>
      </c>
      <c r="K314" s="1" t="str">
        <f t="shared" si="613"/>
        <v/>
      </c>
      <c r="L314" s="4"/>
      <c r="M314" s="1" t="str">
        <f t="shared" ref="M314:N314" si="614">M313</f>
        <v/>
      </c>
      <c r="N314" s="1" t="str">
        <f t="shared" si="614"/>
        <v/>
      </c>
      <c r="O314" s="4"/>
      <c r="S314" s="4"/>
      <c r="V314" s="4"/>
      <c r="Y314" s="4"/>
      <c r="AB314" s="4"/>
      <c r="AE314" s="4"/>
      <c r="AH314" s="4"/>
      <c r="AK314" s="4"/>
      <c r="AN314" s="4"/>
    </row>
    <row r="315">
      <c r="J315" s="1" t="str">
        <f t="shared" ref="J315:K315" si="615">J314</f>
        <v/>
      </c>
      <c r="K315" s="1" t="str">
        <f t="shared" si="615"/>
        <v/>
      </c>
      <c r="L315" s="4"/>
      <c r="M315" s="1" t="str">
        <f t="shared" ref="M315:N315" si="616">M314</f>
        <v/>
      </c>
      <c r="N315" s="1" t="str">
        <f t="shared" si="616"/>
        <v/>
      </c>
      <c r="O315" s="4"/>
      <c r="S315" s="4"/>
      <c r="V315" s="4"/>
      <c r="Y315" s="4"/>
      <c r="AB315" s="4"/>
      <c r="AE315" s="4"/>
      <c r="AH315" s="4"/>
      <c r="AK315" s="4"/>
      <c r="AN315" s="4"/>
    </row>
    <row r="316">
      <c r="J316" s="1" t="str">
        <f t="shared" ref="J316:K316" si="617">J315</f>
        <v/>
      </c>
      <c r="K316" s="1" t="str">
        <f t="shared" si="617"/>
        <v/>
      </c>
      <c r="L316" s="4"/>
      <c r="M316" s="1" t="str">
        <f t="shared" ref="M316:N316" si="618">M315</f>
        <v/>
      </c>
      <c r="N316" s="1" t="str">
        <f t="shared" si="618"/>
        <v/>
      </c>
      <c r="O316" s="4"/>
      <c r="S316" s="4"/>
      <c r="V316" s="4"/>
      <c r="Y316" s="4"/>
      <c r="AB316" s="4"/>
      <c r="AE316" s="4"/>
      <c r="AH316" s="4"/>
      <c r="AK316" s="4"/>
      <c r="AN316" s="4"/>
    </row>
    <row r="317">
      <c r="J317" s="1" t="str">
        <f t="shared" ref="J317:K317" si="619">J316</f>
        <v/>
      </c>
      <c r="K317" s="1" t="str">
        <f t="shared" si="619"/>
        <v/>
      </c>
      <c r="L317" s="4"/>
      <c r="M317" s="1" t="str">
        <f t="shared" ref="M317:N317" si="620">M316</f>
        <v/>
      </c>
      <c r="N317" s="1" t="str">
        <f t="shared" si="620"/>
        <v/>
      </c>
      <c r="O317" s="4"/>
      <c r="S317" s="4"/>
      <c r="V317" s="4"/>
      <c r="Y317" s="4"/>
      <c r="AB317" s="4"/>
      <c r="AE317" s="4"/>
      <c r="AH317" s="4"/>
      <c r="AK317" s="4"/>
      <c r="AN317" s="4"/>
    </row>
    <row r="318">
      <c r="J318" s="1" t="str">
        <f t="shared" ref="J318:K318" si="621">J317</f>
        <v/>
      </c>
      <c r="K318" s="1" t="str">
        <f t="shared" si="621"/>
        <v/>
      </c>
      <c r="L318" s="4"/>
      <c r="M318" s="1" t="str">
        <f t="shared" ref="M318:N318" si="622">M317</f>
        <v/>
      </c>
      <c r="N318" s="1" t="str">
        <f t="shared" si="622"/>
        <v/>
      </c>
      <c r="O318" s="4"/>
      <c r="S318" s="4"/>
      <c r="V318" s="4"/>
      <c r="Y318" s="4"/>
      <c r="AB318" s="4"/>
      <c r="AE318" s="4"/>
      <c r="AH318" s="4"/>
      <c r="AK318" s="4"/>
      <c r="AN318" s="4"/>
    </row>
    <row r="319">
      <c r="J319" s="1" t="str">
        <f t="shared" ref="J319:K319" si="623">J318</f>
        <v/>
      </c>
      <c r="K319" s="1" t="str">
        <f t="shared" si="623"/>
        <v/>
      </c>
      <c r="L319" s="4"/>
      <c r="M319" s="1" t="str">
        <f t="shared" ref="M319:N319" si="624">M318</f>
        <v/>
      </c>
      <c r="N319" s="1" t="str">
        <f t="shared" si="624"/>
        <v/>
      </c>
      <c r="O319" s="4"/>
      <c r="S319" s="4"/>
      <c r="V319" s="4"/>
      <c r="Y319" s="4"/>
      <c r="AB319" s="4"/>
      <c r="AE319" s="4"/>
      <c r="AH319" s="4"/>
      <c r="AK319" s="4"/>
      <c r="AN319" s="4"/>
    </row>
    <row r="320">
      <c r="J320" s="1" t="str">
        <f t="shared" ref="J320:K320" si="625">J319</f>
        <v/>
      </c>
      <c r="K320" s="1" t="str">
        <f t="shared" si="625"/>
        <v/>
      </c>
      <c r="L320" s="4"/>
      <c r="M320" s="1" t="str">
        <f t="shared" ref="M320:N320" si="626">M319</f>
        <v/>
      </c>
      <c r="N320" s="1" t="str">
        <f t="shared" si="626"/>
        <v/>
      </c>
      <c r="O320" s="4"/>
      <c r="S320" s="4"/>
      <c r="V320" s="4"/>
      <c r="Y320" s="4"/>
      <c r="AB320" s="4"/>
      <c r="AE320" s="4"/>
      <c r="AH320" s="4"/>
      <c r="AK320" s="4"/>
      <c r="AN320" s="4"/>
    </row>
    <row r="321">
      <c r="J321" s="1" t="str">
        <f t="shared" ref="J321:K321" si="627">J320</f>
        <v/>
      </c>
      <c r="K321" s="1" t="str">
        <f t="shared" si="627"/>
        <v/>
      </c>
      <c r="L321" s="4"/>
      <c r="M321" s="1" t="str">
        <f t="shared" ref="M321:N321" si="628">M320</f>
        <v/>
      </c>
      <c r="N321" s="1" t="str">
        <f t="shared" si="628"/>
        <v/>
      </c>
      <c r="O321" s="4"/>
      <c r="S321" s="4"/>
      <c r="V321" s="4"/>
      <c r="Y321" s="4"/>
      <c r="AB321" s="4"/>
      <c r="AE321" s="4"/>
      <c r="AH321" s="4"/>
      <c r="AK321" s="4"/>
      <c r="AN321" s="4"/>
    </row>
    <row r="322">
      <c r="J322" s="1" t="str">
        <f t="shared" ref="J322:K322" si="629">J321</f>
        <v/>
      </c>
      <c r="K322" s="1" t="str">
        <f t="shared" si="629"/>
        <v/>
      </c>
      <c r="L322" s="4"/>
      <c r="M322" s="1" t="str">
        <f t="shared" ref="M322:N322" si="630">M321</f>
        <v/>
      </c>
      <c r="N322" s="1" t="str">
        <f t="shared" si="630"/>
        <v/>
      </c>
      <c r="O322" s="4"/>
      <c r="S322" s="4"/>
      <c r="V322" s="4"/>
      <c r="Y322" s="4"/>
      <c r="AB322" s="4"/>
      <c r="AE322" s="4"/>
      <c r="AH322" s="4"/>
      <c r="AK322" s="4"/>
      <c r="AN322" s="4"/>
    </row>
    <row r="323">
      <c r="J323" s="1" t="str">
        <f t="shared" ref="J323:K323" si="631">J322</f>
        <v/>
      </c>
      <c r="K323" s="1" t="str">
        <f t="shared" si="631"/>
        <v/>
      </c>
      <c r="L323" s="4"/>
      <c r="M323" s="1" t="str">
        <f t="shared" ref="M323:N323" si="632">M322</f>
        <v/>
      </c>
      <c r="N323" s="1" t="str">
        <f t="shared" si="632"/>
        <v/>
      </c>
      <c r="O323" s="4"/>
      <c r="S323" s="4"/>
      <c r="V323" s="4"/>
      <c r="Y323" s="4"/>
      <c r="AB323" s="4"/>
      <c r="AE323" s="4"/>
      <c r="AH323" s="4"/>
      <c r="AK323" s="4"/>
      <c r="AN323" s="4"/>
    </row>
    <row r="324">
      <c r="J324" s="1" t="str">
        <f t="shared" ref="J324:K324" si="633">J323</f>
        <v/>
      </c>
      <c r="K324" s="1" t="str">
        <f t="shared" si="633"/>
        <v/>
      </c>
      <c r="L324" s="4"/>
      <c r="M324" s="1" t="str">
        <f t="shared" ref="M324:N324" si="634">M323</f>
        <v/>
      </c>
      <c r="N324" s="1" t="str">
        <f t="shared" si="634"/>
        <v/>
      </c>
      <c r="O324" s="4"/>
      <c r="S324" s="4"/>
      <c r="V324" s="4"/>
      <c r="Y324" s="4"/>
      <c r="AB324" s="4"/>
      <c r="AE324" s="4"/>
      <c r="AH324" s="4"/>
      <c r="AK324" s="4"/>
      <c r="AN324" s="4"/>
    </row>
    <row r="325">
      <c r="J325" s="1" t="str">
        <f t="shared" ref="J325:K325" si="635">J324</f>
        <v/>
      </c>
      <c r="K325" s="1" t="str">
        <f t="shared" si="635"/>
        <v/>
      </c>
      <c r="L325" s="4"/>
      <c r="M325" s="1" t="str">
        <f t="shared" ref="M325:N325" si="636">M324</f>
        <v/>
      </c>
      <c r="N325" s="1" t="str">
        <f t="shared" si="636"/>
        <v/>
      </c>
      <c r="O325" s="4"/>
      <c r="S325" s="4"/>
      <c r="V325" s="4"/>
      <c r="Y325" s="4"/>
      <c r="AB325" s="4"/>
      <c r="AE325" s="4"/>
      <c r="AH325" s="4"/>
      <c r="AK325" s="4"/>
      <c r="AN325" s="4"/>
    </row>
    <row r="326">
      <c r="J326" s="1" t="str">
        <f t="shared" ref="J326:K326" si="637">J325</f>
        <v/>
      </c>
      <c r="K326" s="1" t="str">
        <f t="shared" si="637"/>
        <v/>
      </c>
      <c r="L326" s="4"/>
      <c r="M326" s="1" t="str">
        <f t="shared" ref="M326:N326" si="638">M325</f>
        <v/>
      </c>
      <c r="N326" s="1" t="str">
        <f t="shared" si="638"/>
        <v/>
      </c>
      <c r="O326" s="4"/>
      <c r="S326" s="4"/>
      <c r="V326" s="4"/>
      <c r="Y326" s="4"/>
      <c r="AB326" s="4"/>
      <c r="AE326" s="4"/>
      <c r="AH326" s="4"/>
      <c r="AK326" s="4"/>
      <c r="AN326" s="4"/>
    </row>
    <row r="327">
      <c r="J327" s="1" t="str">
        <f t="shared" ref="J327:K327" si="639">J326</f>
        <v/>
      </c>
      <c r="K327" s="1" t="str">
        <f t="shared" si="639"/>
        <v/>
      </c>
      <c r="L327" s="4"/>
      <c r="M327" s="1" t="str">
        <f t="shared" ref="M327:N327" si="640">M326</f>
        <v/>
      </c>
      <c r="N327" s="1" t="str">
        <f t="shared" si="640"/>
        <v/>
      </c>
      <c r="O327" s="4"/>
      <c r="S327" s="4"/>
      <c r="V327" s="4"/>
      <c r="Y327" s="4"/>
      <c r="AB327" s="4"/>
      <c r="AE327" s="4"/>
      <c r="AH327" s="4"/>
      <c r="AK327" s="4"/>
      <c r="AN327" s="4"/>
    </row>
    <row r="328">
      <c r="J328" s="1" t="str">
        <f t="shared" ref="J328:K328" si="641">J327</f>
        <v/>
      </c>
      <c r="K328" s="1" t="str">
        <f t="shared" si="641"/>
        <v/>
      </c>
      <c r="L328" s="4"/>
      <c r="M328" s="1" t="str">
        <f t="shared" ref="M328:N328" si="642">M327</f>
        <v/>
      </c>
      <c r="N328" s="1" t="str">
        <f t="shared" si="642"/>
        <v/>
      </c>
      <c r="O328" s="4"/>
      <c r="S328" s="4"/>
      <c r="V328" s="4"/>
      <c r="Y328" s="4"/>
      <c r="AB328" s="4"/>
      <c r="AE328" s="4"/>
      <c r="AH328" s="4"/>
      <c r="AK328" s="4"/>
      <c r="AN328" s="4"/>
    </row>
    <row r="329">
      <c r="J329" s="1" t="str">
        <f t="shared" ref="J329:K329" si="643">J328</f>
        <v/>
      </c>
      <c r="K329" s="1" t="str">
        <f t="shared" si="643"/>
        <v/>
      </c>
      <c r="L329" s="4"/>
      <c r="M329" s="1" t="str">
        <f t="shared" ref="M329:N329" si="644">M328</f>
        <v/>
      </c>
      <c r="N329" s="1" t="str">
        <f t="shared" si="644"/>
        <v/>
      </c>
      <c r="O329" s="4"/>
      <c r="S329" s="4"/>
      <c r="V329" s="4"/>
      <c r="Y329" s="4"/>
      <c r="AB329" s="4"/>
      <c r="AE329" s="4"/>
      <c r="AH329" s="4"/>
      <c r="AK329" s="4"/>
      <c r="AN329" s="4"/>
    </row>
    <row r="330">
      <c r="J330" s="1" t="str">
        <f t="shared" ref="J330:K330" si="645">J329</f>
        <v/>
      </c>
      <c r="K330" s="1" t="str">
        <f t="shared" si="645"/>
        <v/>
      </c>
      <c r="L330" s="4"/>
      <c r="M330" s="1" t="str">
        <f t="shared" ref="M330:N330" si="646">M329</f>
        <v/>
      </c>
      <c r="N330" s="1" t="str">
        <f t="shared" si="646"/>
        <v/>
      </c>
      <c r="O330" s="4"/>
      <c r="S330" s="4"/>
      <c r="V330" s="4"/>
      <c r="Y330" s="4"/>
      <c r="AB330" s="4"/>
      <c r="AE330" s="4"/>
      <c r="AH330" s="4"/>
      <c r="AK330" s="4"/>
      <c r="AN330" s="4"/>
    </row>
    <row r="331">
      <c r="J331" s="1" t="str">
        <f t="shared" ref="J331:K331" si="647">J330</f>
        <v/>
      </c>
      <c r="K331" s="1" t="str">
        <f t="shared" si="647"/>
        <v/>
      </c>
      <c r="L331" s="4"/>
      <c r="M331" s="1" t="str">
        <f t="shared" ref="M331:N331" si="648">M330</f>
        <v/>
      </c>
      <c r="N331" s="1" t="str">
        <f t="shared" si="648"/>
        <v/>
      </c>
      <c r="O331" s="4"/>
      <c r="S331" s="4"/>
      <c r="V331" s="4"/>
      <c r="Y331" s="4"/>
      <c r="AB331" s="4"/>
      <c r="AE331" s="4"/>
      <c r="AH331" s="4"/>
      <c r="AK331" s="4"/>
      <c r="AN331" s="4"/>
    </row>
    <row r="332">
      <c r="J332" s="1" t="str">
        <f t="shared" ref="J332:K332" si="649">J331</f>
        <v/>
      </c>
      <c r="K332" s="1" t="str">
        <f t="shared" si="649"/>
        <v/>
      </c>
      <c r="L332" s="4"/>
      <c r="M332" s="1" t="str">
        <f t="shared" ref="M332:N332" si="650">M331</f>
        <v/>
      </c>
      <c r="N332" s="1" t="str">
        <f t="shared" si="650"/>
        <v/>
      </c>
      <c r="O332" s="4"/>
      <c r="S332" s="4"/>
      <c r="V332" s="4"/>
      <c r="Y332" s="4"/>
      <c r="AB332" s="4"/>
      <c r="AE332" s="4"/>
      <c r="AH332" s="4"/>
      <c r="AK332" s="4"/>
      <c r="AN332" s="4"/>
    </row>
    <row r="333">
      <c r="J333" s="1" t="str">
        <f t="shared" ref="J333:K333" si="651">J332</f>
        <v/>
      </c>
      <c r="K333" s="1" t="str">
        <f t="shared" si="651"/>
        <v/>
      </c>
      <c r="L333" s="4"/>
      <c r="M333" s="1" t="str">
        <f t="shared" ref="M333:N333" si="652">M332</f>
        <v/>
      </c>
      <c r="N333" s="1" t="str">
        <f t="shared" si="652"/>
        <v/>
      </c>
      <c r="O333" s="4"/>
      <c r="S333" s="4"/>
      <c r="V333" s="4"/>
      <c r="Y333" s="4"/>
      <c r="AB333" s="4"/>
      <c r="AE333" s="4"/>
      <c r="AH333" s="4"/>
      <c r="AK333" s="4"/>
      <c r="AN333" s="4"/>
    </row>
    <row r="334">
      <c r="J334" s="1" t="str">
        <f t="shared" ref="J334:K334" si="653">J333</f>
        <v/>
      </c>
      <c r="K334" s="1" t="str">
        <f t="shared" si="653"/>
        <v/>
      </c>
      <c r="L334" s="4"/>
      <c r="M334" s="1" t="str">
        <f t="shared" ref="M334:N334" si="654">M333</f>
        <v/>
      </c>
      <c r="N334" s="1" t="str">
        <f t="shared" si="654"/>
        <v/>
      </c>
      <c r="O334" s="4"/>
      <c r="S334" s="4"/>
      <c r="V334" s="4"/>
      <c r="Y334" s="4"/>
      <c r="AB334" s="4"/>
      <c r="AE334" s="4"/>
      <c r="AH334" s="4"/>
      <c r="AK334" s="4"/>
      <c r="AN334" s="4"/>
    </row>
    <row r="335">
      <c r="J335" s="1" t="str">
        <f t="shared" ref="J335:K335" si="655">J334</f>
        <v/>
      </c>
      <c r="K335" s="1" t="str">
        <f t="shared" si="655"/>
        <v/>
      </c>
      <c r="L335" s="4"/>
      <c r="M335" s="1" t="str">
        <f t="shared" ref="M335:N335" si="656">M334</f>
        <v/>
      </c>
      <c r="N335" s="1" t="str">
        <f t="shared" si="656"/>
        <v/>
      </c>
      <c r="O335" s="4"/>
      <c r="S335" s="4"/>
      <c r="V335" s="4"/>
      <c r="Y335" s="4"/>
      <c r="AB335" s="4"/>
      <c r="AE335" s="4"/>
      <c r="AH335" s="4"/>
      <c r="AK335" s="4"/>
      <c r="AN335" s="4"/>
    </row>
    <row r="336">
      <c r="J336" s="1" t="str">
        <f t="shared" ref="J336:K336" si="657">J335</f>
        <v/>
      </c>
      <c r="K336" s="1" t="str">
        <f t="shared" si="657"/>
        <v/>
      </c>
      <c r="L336" s="4"/>
      <c r="M336" s="1" t="str">
        <f t="shared" ref="M336:N336" si="658">M335</f>
        <v/>
      </c>
      <c r="N336" s="1" t="str">
        <f t="shared" si="658"/>
        <v/>
      </c>
      <c r="O336" s="4"/>
      <c r="S336" s="4"/>
      <c r="V336" s="4"/>
      <c r="Y336" s="4"/>
      <c r="AB336" s="4"/>
      <c r="AE336" s="4"/>
      <c r="AH336" s="4"/>
      <c r="AK336" s="4"/>
      <c r="AN336" s="4"/>
    </row>
    <row r="337">
      <c r="J337" s="1" t="str">
        <f t="shared" ref="J337:K337" si="659">J336</f>
        <v/>
      </c>
      <c r="K337" s="1" t="str">
        <f t="shared" si="659"/>
        <v/>
      </c>
      <c r="L337" s="4"/>
      <c r="M337" s="1" t="str">
        <f t="shared" ref="M337:N337" si="660">M336</f>
        <v/>
      </c>
      <c r="N337" s="1" t="str">
        <f t="shared" si="660"/>
        <v/>
      </c>
      <c r="O337" s="4"/>
      <c r="S337" s="4"/>
      <c r="V337" s="4"/>
      <c r="Y337" s="4"/>
      <c r="AB337" s="4"/>
      <c r="AE337" s="4"/>
      <c r="AH337" s="4"/>
      <c r="AK337" s="4"/>
      <c r="AN337" s="4"/>
    </row>
    <row r="338">
      <c r="J338" s="1" t="str">
        <f t="shared" ref="J338:K338" si="661">J337</f>
        <v/>
      </c>
      <c r="K338" s="1" t="str">
        <f t="shared" si="661"/>
        <v/>
      </c>
      <c r="L338" s="4"/>
      <c r="M338" s="1" t="str">
        <f t="shared" ref="M338:N338" si="662">M337</f>
        <v/>
      </c>
      <c r="N338" s="1" t="str">
        <f t="shared" si="662"/>
        <v/>
      </c>
      <c r="O338" s="4"/>
      <c r="S338" s="4"/>
      <c r="V338" s="4"/>
      <c r="Y338" s="4"/>
      <c r="AB338" s="4"/>
      <c r="AE338" s="4"/>
      <c r="AH338" s="4"/>
      <c r="AK338" s="4"/>
      <c r="AN338" s="4"/>
    </row>
    <row r="339">
      <c r="J339" s="1" t="str">
        <f t="shared" ref="J339:K339" si="663">J338</f>
        <v/>
      </c>
      <c r="K339" s="1" t="str">
        <f t="shared" si="663"/>
        <v/>
      </c>
      <c r="L339" s="4"/>
      <c r="M339" s="1" t="str">
        <f t="shared" ref="M339:N339" si="664">M338</f>
        <v/>
      </c>
      <c r="N339" s="1" t="str">
        <f t="shared" si="664"/>
        <v/>
      </c>
      <c r="O339" s="4"/>
      <c r="S339" s="4"/>
      <c r="V339" s="4"/>
      <c r="Y339" s="4"/>
      <c r="AB339" s="4"/>
      <c r="AE339" s="4"/>
      <c r="AH339" s="4"/>
      <c r="AK339" s="4"/>
      <c r="AN339" s="4"/>
    </row>
    <row r="340">
      <c r="J340" s="1" t="str">
        <f t="shared" ref="J340:K340" si="665">J339</f>
        <v/>
      </c>
      <c r="K340" s="1" t="str">
        <f t="shared" si="665"/>
        <v/>
      </c>
      <c r="L340" s="4"/>
      <c r="M340" s="1" t="str">
        <f t="shared" ref="M340:N340" si="666">M339</f>
        <v/>
      </c>
      <c r="N340" s="1" t="str">
        <f t="shared" si="666"/>
        <v/>
      </c>
      <c r="O340" s="4"/>
      <c r="S340" s="4"/>
      <c r="V340" s="4"/>
      <c r="Y340" s="4"/>
      <c r="AB340" s="4"/>
      <c r="AE340" s="4"/>
      <c r="AH340" s="4"/>
      <c r="AK340" s="4"/>
      <c r="AN340" s="4"/>
    </row>
    <row r="341">
      <c r="J341" s="1" t="str">
        <f t="shared" ref="J341:K341" si="667">J340</f>
        <v/>
      </c>
      <c r="K341" s="1" t="str">
        <f t="shared" si="667"/>
        <v/>
      </c>
      <c r="L341" s="4"/>
      <c r="M341" s="1" t="str">
        <f t="shared" ref="M341:N341" si="668">M340</f>
        <v/>
      </c>
      <c r="N341" s="1" t="str">
        <f t="shared" si="668"/>
        <v/>
      </c>
      <c r="O341" s="4"/>
      <c r="S341" s="4"/>
      <c r="V341" s="4"/>
      <c r="Y341" s="4"/>
      <c r="AB341" s="4"/>
      <c r="AE341" s="4"/>
      <c r="AH341" s="4"/>
      <c r="AK341" s="4"/>
      <c r="AN341" s="4"/>
    </row>
    <row r="342">
      <c r="J342" s="1" t="str">
        <f t="shared" ref="J342:K342" si="669">J341</f>
        <v/>
      </c>
      <c r="K342" s="1" t="str">
        <f t="shared" si="669"/>
        <v/>
      </c>
      <c r="L342" s="4"/>
      <c r="M342" s="1" t="str">
        <f t="shared" ref="M342:N342" si="670">M341</f>
        <v/>
      </c>
      <c r="N342" s="1" t="str">
        <f t="shared" si="670"/>
        <v/>
      </c>
      <c r="O342" s="4"/>
      <c r="S342" s="4"/>
      <c r="V342" s="4"/>
      <c r="Y342" s="4"/>
      <c r="AB342" s="4"/>
      <c r="AE342" s="4"/>
      <c r="AH342" s="4"/>
      <c r="AK342" s="4"/>
      <c r="AN342" s="4"/>
    </row>
    <row r="343">
      <c r="J343" s="1" t="str">
        <f t="shared" ref="J343:K343" si="671">J342</f>
        <v/>
      </c>
      <c r="K343" s="1" t="str">
        <f t="shared" si="671"/>
        <v/>
      </c>
      <c r="L343" s="4"/>
      <c r="M343" s="1" t="str">
        <f t="shared" ref="M343:N343" si="672">M342</f>
        <v/>
      </c>
      <c r="N343" s="1" t="str">
        <f t="shared" si="672"/>
        <v/>
      </c>
      <c r="O343" s="4"/>
      <c r="S343" s="4"/>
      <c r="V343" s="4"/>
      <c r="Y343" s="4"/>
      <c r="AB343" s="4"/>
      <c r="AE343" s="4"/>
      <c r="AH343" s="4"/>
      <c r="AK343" s="4"/>
      <c r="AN343" s="4"/>
    </row>
    <row r="344">
      <c r="J344" s="1" t="str">
        <f t="shared" ref="J344:K344" si="673">J343</f>
        <v/>
      </c>
      <c r="K344" s="1" t="str">
        <f t="shared" si="673"/>
        <v/>
      </c>
      <c r="L344" s="4"/>
      <c r="M344" s="1" t="str">
        <f t="shared" ref="M344:N344" si="674">M343</f>
        <v/>
      </c>
      <c r="N344" s="1" t="str">
        <f t="shared" si="674"/>
        <v/>
      </c>
      <c r="O344" s="4"/>
      <c r="S344" s="4"/>
      <c r="V344" s="4"/>
      <c r="Y344" s="4"/>
      <c r="AB344" s="4"/>
      <c r="AE344" s="4"/>
      <c r="AH344" s="4"/>
      <c r="AK344" s="4"/>
      <c r="AN344" s="4"/>
    </row>
    <row r="345">
      <c r="J345" s="1" t="str">
        <f t="shared" ref="J345:K345" si="675">J344</f>
        <v/>
      </c>
      <c r="K345" s="1" t="str">
        <f t="shared" si="675"/>
        <v/>
      </c>
      <c r="L345" s="4"/>
      <c r="M345" s="1" t="str">
        <f t="shared" ref="M345:N345" si="676">M344</f>
        <v/>
      </c>
      <c r="N345" s="1" t="str">
        <f t="shared" si="676"/>
        <v/>
      </c>
      <c r="O345" s="4"/>
      <c r="S345" s="4"/>
      <c r="V345" s="4"/>
      <c r="Y345" s="4"/>
      <c r="AB345" s="4"/>
      <c r="AE345" s="4"/>
      <c r="AH345" s="4"/>
      <c r="AK345" s="4"/>
      <c r="AN345" s="4"/>
    </row>
    <row r="346">
      <c r="J346" s="1" t="str">
        <f t="shared" ref="J346:K346" si="677">J345</f>
        <v/>
      </c>
      <c r="K346" s="1" t="str">
        <f t="shared" si="677"/>
        <v/>
      </c>
      <c r="L346" s="4"/>
      <c r="M346" s="1" t="str">
        <f t="shared" ref="M346:N346" si="678">M345</f>
        <v/>
      </c>
      <c r="N346" s="1" t="str">
        <f t="shared" si="678"/>
        <v/>
      </c>
      <c r="O346" s="4"/>
      <c r="S346" s="4"/>
      <c r="V346" s="4"/>
      <c r="Y346" s="4"/>
      <c r="AB346" s="4"/>
      <c r="AE346" s="4"/>
      <c r="AH346" s="4"/>
      <c r="AK346" s="4"/>
      <c r="AN346" s="4"/>
    </row>
    <row r="347">
      <c r="J347" s="1" t="str">
        <f t="shared" ref="J347:K347" si="679">J346</f>
        <v/>
      </c>
      <c r="K347" s="1" t="str">
        <f t="shared" si="679"/>
        <v/>
      </c>
      <c r="L347" s="4"/>
      <c r="M347" s="1" t="str">
        <f t="shared" ref="M347:N347" si="680">M346</f>
        <v/>
      </c>
      <c r="N347" s="1" t="str">
        <f t="shared" si="680"/>
        <v/>
      </c>
      <c r="O347" s="4"/>
      <c r="S347" s="4"/>
      <c r="V347" s="4"/>
      <c r="Y347" s="4"/>
      <c r="AB347" s="4"/>
      <c r="AE347" s="4"/>
      <c r="AH347" s="4"/>
      <c r="AK347" s="4"/>
      <c r="AN347" s="4"/>
    </row>
    <row r="348">
      <c r="J348" s="1" t="str">
        <f t="shared" ref="J348:K348" si="681">J347</f>
        <v/>
      </c>
      <c r="K348" s="1" t="str">
        <f t="shared" si="681"/>
        <v/>
      </c>
      <c r="L348" s="4"/>
      <c r="M348" s="1" t="str">
        <f t="shared" ref="M348:N348" si="682">M347</f>
        <v/>
      </c>
      <c r="N348" s="1" t="str">
        <f t="shared" si="682"/>
        <v/>
      </c>
      <c r="O348" s="4"/>
      <c r="S348" s="4"/>
      <c r="V348" s="4"/>
      <c r="Y348" s="4"/>
      <c r="AB348" s="4"/>
      <c r="AE348" s="4"/>
      <c r="AH348" s="4"/>
      <c r="AK348" s="4"/>
      <c r="AN348" s="4"/>
    </row>
    <row r="349">
      <c r="J349" s="1" t="str">
        <f t="shared" ref="J349:K349" si="683">J348</f>
        <v/>
      </c>
      <c r="K349" s="1" t="str">
        <f t="shared" si="683"/>
        <v/>
      </c>
      <c r="L349" s="4"/>
      <c r="M349" s="1" t="str">
        <f t="shared" ref="M349:N349" si="684">M348</f>
        <v/>
      </c>
      <c r="N349" s="1" t="str">
        <f t="shared" si="684"/>
        <v/>
      </c>
      <c r="O349" s="4"/>
      <c r="S349" s="4"/>
      <c r="V349" s="4"/>
      <c r="Y349" s="4"/>
      <c r="AB349" s="4"/>
      <c r="AE349" s="4"/>
      <c r="AH349" s="4"/>
      <c r="AK349" s="4"/>
      <c r="AN349" s="4"/>
    </row>
    <row r="350">
      <c r="J350" s="1" t="str">
        <f t="shared" ref="J350:K350" si="685">J349</f>
        <v/>
      </c>
      <c r="K350" s="1" t="str">
        <f t="shared" si="685"/>
        <v/>
      </c>
      <c r="L350" s="4"/>
      <c r="M350" s="1" t="str">
        <f t="shared" ref="M350:N350" si="686">M349</f>
        <v/>
      </c>
      <c r="N350" s="1" t="str">
        <f t="shared" si="686"/>
        <v/>
      </c>
      <c r="O350" s="4"/>
      <c r="S350" s="4"/>
      <c r="V350" s="4"/>
      <c r="Y350" s="4"/>
      <c r="AB350" s="4"/>
      <c r="AE350" s="4"/>
      <c r="AH350" s="4"/>
      <c r="AK350" s="4"/>
      <c r="AN350" s="4"/>
    </row>
    <row r="351">
      <c r="J351" s="1" t="str">
        <f t="shared" ref="J351:K351" si="687">J350</f>
        <v/>
      </c>
      <c r="K351" s="1" t="str">
        <f t="shared" si="687"/>
        <v/>
      </c>
      <c r="L351" s="4"/>
      <c r="M351" s="1" t="str">
        <f t="shared" ref="M351:N351" si="688">M350</f>
        <v/>
      </c>
      <c r="N351" s="1" t="str">
        <f t="shared" si="688"/>
        <v/>
      </c>
      <c r="O351" s="4"/>
      <c r="S351" s="4"/>
      <c r="V351" s="4"/>
      <c r="Y351" s="4"/>
      <c r="AB351" s="4"/>
      <c r="AE351" s="4"/>
      <c r="AH351" s="4"/>
      <c r="AK351" s="4"/>
      <c r="AN351" s="4"/>
    </row>
    <row r="352">
      <c r="J352" s="1" t="str">
        <f t="shared" ref="J352:K352" si="689">J351</f>
        <v/>
      </c>
      <c r="K352" s="1" t="str">
        <f t="shared" si="689"/>
        <v/>
      </c>
      <c r="L352" s="4"/>
      <c r="M352" s="1" t="str">
        <f t="shared" ref="M352:N352" si="690">M351</f>
        <v/>
      </c>
      <c r="N352" s="1" t="str">
        <f t="shared" si="690"/>
        <v/>
      </c>
      <c r="O352" s="4"/>
      <c r="S352" s="4"/>
      <c r="V352" s="4"/>
      <c r="Y352" s="4"/>
      <c r="AB352" s="4"/>
      <c r="AE352" s="4"/>
      <c r="AH352" s="4"/>
      <c r="AK352" s="4"/>
      <c r="AN352" s="4"/>
    </row>
    <row r="353">
      <c r="J353" s="1" t="str">
        <f t="shared" ref="J353:K353" si="691">J352</f>
        <v/>
      </c>
      <c r="K353" s="1" t="str">
        <f t="shared" si="691"/>
        <v/>
      </c>
      <c r="L353" s="4"/>
      <c r="M353" s="1" t="str">
        <f t="shared" ref="M353:N353" si="692">M352</f>
        <v/>
      </c>
      <c r="N353" s="1" t="str">
        <f t="shared" si="692"/>
        <v/>
      </c>
      <c r="O353" s="4"/>
      <c r="S353" s="4"/>
      <c r="V353" s="4"/>
      <c r="Y353" s="4"/>
      <c r="AB353" s="4"/>
      <c r="AE353" s="4"/>
      <c r="AH353" s="4"/>
      <c r="AK353" s="4"/>
      <c r="AN353" s="4"/>
    </row>
    <row r="354">
      <c r="J354" s="1" t="str">
        <f t="shared" ref="J354:K354" si="693">J353</f>
        <v/>
      </c>
      <c r="K354" s="1" t="str">
        <f t="shared" si="693"/>
        <v/>
      </c>
      <c r="L354" s="4"/>
      <c r="M354" s="1" t="str">
        <f t="shared" ref="M354:N354" si="694">M353</f>
        <v/>
      </c>
      <c r="N354" s="1" t="str">
        <f t="shared" si="694"/>
        <v/>
      </c>
      <c r="O354" s="4"/>
      <c r="S354" s="4"/>
      <c r="V354" s="4"/>
      <c r="Y354" s="4"/>
      <c r="AB354" s="4"/>
      <c r="AE354" s="4"/>
      <c r="AH354" s="4"/>
      <c r="AK354" s="4"/>
      <c r="AN354" s="4"/>
    </row>
    <row r="355">
      <c r="J355" s="1" t="str">
        <f t="shared" ref="J355:K355" si="695">J354</f>
        <v/>
      </c>
      <c r="K355" s="1" t="str">
        <f t="shared" si="695"/>
        <v/>
      </c>
      <c r="L355" s="4"/>
      <c r="M355" s="1" t="str">
        <f t="shared" ref="M355:N355" si="696">M354</f>
        <v/>
      </c>
      <c r="N355" s="1" t="str">
        <f t="shared" si="696"/>
        <v/>
      </c>
      <c r="O355" s="4"/>
      <c r="S355" s="4"/>
      <c r="V355" s="4"/>
      <c r="Y355" s="4"/>
      <c r="AB355" s="4"/>
      <c r="AE355" s="4"/>
      <c r="AH355" s="4"/>
      <c r="AK355" s="4"/>
      <c r="AN355" s="4"/>
    </row>
    <row r="356">
      <c r="J356" s="1" t="str">
        <f t="shared" ref="J356:K356" si="697">J355</f>
        <v/>
      </c>
      <c r="K356" s="1" t="str">
        <f t="shared" si="697"/>
        <v/>
      </c>
      <c r="L356" s="4"/>
      <c r="M356" s="1" t="str">
        <f t="shared" ref="M356:N356" si="698">M355</f>
        <v/>
      </c>
      <c r="N356" s="1" t="str">
        <f t="shared" si="698"/>
        <v/>
      </c>
      <c r="O356" s="4"/>
      <c r="S356" s="4"/>
      <c r="V356" s="4"/>
      <c r="Y356" s="4"/>
      <c r="AB356" s="4"/>
      <c r="AE356" s="4"/>
      <c r="AH356" s="4"/>
      <c r="AK356" s="4"/>
      <c r="AN356" s="4"/>
    </row>
    <row r="357">
      <c r="J357" s="1" t="str">
        <f t="shared" ref="J357:K357" si="699">J356</f>
        <v/>
      </c>
      <c r="K357" s="1" t="str">
        <f t="shared" si="699"/>
        <v/>
      </c>
      <c r="L357" s="4"/>
      <c r="M357" s="1" t="str">
        <f t="shared" ref="M357:N357" si="700">M356</f>
        <v/>
      </c>
      <c r="N357" s="1" t="str">
        <f t="shared" si="700"/>
        <v/>
      </c>
      <c r="O357" s="4"/>
      <c r="S357" s="4"/>
      <c r="V357" s="4"/>
      <c r="Y357" s="4"/>
      <c r="AB357" s="4"/>
      <c r="AE357" s="4"/>
      <c r="AH357" s="4"/>
      <c r="AK357" s="4"/>
      <c r="AN357" s="4"/>
    </row>
    <row r="358">
      <c r="J358" s="1" t="str">
        <f t="shared" ref="J358:K358" si="701">J357</f>
        <v/>
      </c>
      <c r="K358" s="1" t="str">
        <f t="shared" si="701"/>
        <v/>
      </c>
      <c r="L358" s="4"/>
      <c r="M358" s="1" t="str">
        <f t="shared" ref="M358:N358" si="702">M357</f>
        <v/>
      </c>
      <c r="N358" s="1" t="str">
        <f t="shared" si="702"/>
        <v/>
      </c>
      <c r="O358" s="4"/>
      <c r="S358" s="4"/>
      <c r="V358" s="4"/>
      <c r="Y358" s="4"/>
      <c r="AB358" s="4"/>
      <c r="AE358" s="4"/>
      <c r="AH358" s="4"/>
      <c r="AK358" s="4"/>
      <c r="AN358" s="4"/>
    </row>
    <row r="359">
      <c r="J359" s="1" t="str">
        <f t="shared" ref="J359:K359" si="703">J358</f>
        <v/>
      </c>
      <c r="K359" s="1" t="str">
        <f t="shared" si="703"/>
        <v/>
      </c>
      <c r="L359" s="4"/>
      <c r="M359" s="1" t="str">
        <f t="shared" ref="M359:N359" si="704">M358</f>
        <v/>
      </c>
      <c r="N359" s="1" t="str">
        <f t="shared" si="704"/>
        <v/>
      </c>
      <c r="O359" s="4"/>
      <c r="S359" s="4"/>
      <c r="V359" s="4"/>
      <c r="Y359" s="4"/>
      <c r="AB359" s="4"/>
      <c r="AE359" s="4"/>
      <c r="AH359" s="4"/>
      <c r="AK359" s="4"/>
      <c r="AN359" s="4"/>
    </row>
    <row r="360">
      <c r="J360" s="1" t="str">
        <f t="shared" ref="J360:K360" si="705">J359</f>
        <v/>
      </c>
      <c r="K360" s="1" t="str">
        <f t="shared" si="705"/>
        <v/>
      </c>
      <c r="L360" s="4"/>
      <c r="M360" s="1" t="str">
        <f t="shared" ref="M360:N360" si="706">M359</f>
        <v/>
      </c>
      <c r="N360" s="1" t="str">
        <f t="shared" si="706"/>
        <v/>
      </c>
      <c r="O360" s="4"/>
      <c r="S360" s="4"/>
      <c r="V360" s="4"/>
      <c r="Y360" s="4"/>
      <c r="AB360" s="4"/>
      <c r="AE360" s="4"/>
      <c r="AH360" s="4"/>
      <c r="AK360" s="4"/>
      <c r="AN360" s="4"/>
    </row>
    <row r="361">
      <c r="J361" s="1" t="str">
        <f t="shared" ref="J361:K361" si="707">J360</f>
        <v/>
      </c>
      <c r="K361" s="1" t="str">
        <f t="shared" si="707"/>
        <v/>
      </c>
      <c r="L361" s="4"/>
      <c r="M361" s="1" t="str">
        <f t="shared" ref="M361:N361" si="708">M360</f>
        <v/>
      </c>
      <c r="N361" s="1" t="str">
        <f t="shared" si="708"/>
        <v/>
      </c>
      <c r="O361" s="4"/>
      <c r="S361" s="4"/>
      <c r="V361" s="4"/>
      <c r="Y361" s="4"/>
      <c r="AB361" s="4"/>
      <c r="AE361" s="4"/>
      <c r="AH361" s="4"/>
      <c r="AK361" s="4"/>
      <c r="AN361" s="4"/>
    </row>
    <row r="362">
      <c r="J362" s="1" t="str">
        <f t="shared" ref="J362:K362" si="709">J361</f>
        <v/>
      </c>
      <c r="K362" s="1" t="str">
        <f t="shared" si="709"/>
        <v/>
      </c>
      <c r="L362" s="4"/>
      <c r="M362" s="1" t="str">
        <f t="shared" ref="M362:N362" si="710">M361</f>
        <v/>
      </c>
      <c r="N362" s="1" t="str">
        <f t="shared" si="710"/>
        <v/>
      </c>
      <c r="O362" s="4"/>
      <c r="S362" s="4"/>
      <c r="V362" s="4"/>
      <c r="Y362" s="4"/>
      <c r="AB362" s="4"/>
      <c r="AE362" s="4"/>
      <c r="AH362" s="4"/>
      <c r="AK362" s="4"/>
      <c r="AN362" s="4"/>
    </row>
    <row r="363">
      <c r="J363" s="1" t="str">
        <f t="shared" ref="J363:K363" si="711">J362</f>
        <v/>
      </c>
      <c r="K363" s="1" t="str">
        <f t="shared" si="711"/>
        <v/>
      </c>
      <c r="L363" s="4"/>
      <c r="M363" s="1" t="str">
        <f t="shared" ref="M363:N363" si="712">M362</f>
        <v/>
      </c>
      <c r="N363" s="1" t="str">
        <f t="shared" si="712"/>
        <v/>
      </c>
      <c r="O363" s="4"/>
      <c r="S363" s="4"/>
      <c r="V363" s="4"/>
      <c r="Y363" s="4"/>
      <c r="AB363" s="4"/>
      <c r="AE363" s="4"/>
      <c r="AH363" s="4"/>
      <c r="AK363" s="4"/>
      <c r="AN363" s="4"/>
    </row>
    <row r="364">
      <c r="J364" s="1" t="str">
        <f t="shared" ref="J364:K364" si="713">J363</f>
        <v/>
      </c>
      <c r="K364" s="1" t="str">
        <f t="shared" si="713"/>
        <v/>
      </c>
      <c r="L364" s="4"/>
      <c r="M364" s="1" t="str">
        <f t="shared" ref="M364:N364" si="714">M363</f>
        <v/>
      </c>
      <c r="N364" s="1" t="str">
        <f t="shared" si="714"/>
        <v/>
      </c>
      <c r="O364" s="4"/>
      <c r="S364" s="4"/>
      <c r="V364" s="4"/>
      <c r="Y364" s="4"/>
      <c r="AB364" s="4"/>
      <c r="AE364" s="4"/>
      <c r="AH364" s="4"/>
      <c r="AK364" s="4"/>
      <c r="AN364" s="4"/>
    </row>
    <row r="365">
      <c r="J365" s="1" t="str">
        <f t="shared" ref="J365:K365" si="715">J364</f>
        <v/>
      </c>
      <c r="K365" s="1" t="str">
        <f t="shared" si="715"/>
        <v/>
      </c>
      <c r="L365" s="4"/>
      <c r="M365" s="1" t="str">
        <f t="shared" ref="M365:N365" si="716">M364</f>
        <v/>
      </c>
      <c r="N365" s="1" t="str">
        <f t="shared" si="716"/>
        <v/>
      </c>
      <c r="O365" s="4"/>
      <c r="S365" s="4"/>
      <c r="V365" s="4"/>
      <c r="Y365" s="4"/>
      <c r="AB365" s="4"/>
      <c r="AE365" s="4"/>
      <c r="AH365" s="4"/>
      <c r="AK365" s="4"/>
      <c r="AN365" s="4"/>
    </row>
    <row r="366">
      <c r="J366" s="1" t="str">
        <f t="shared" ref="J366:K366" si="717">J365</f>
        <v/>
      </c>
      <c r="K366" s="1" t="str">
        <f t="shared" si="717"/>
        <v/>
      </c>
      <c r="L366" s="4"/>
      <c r="M366" s="1" t="str">
        <f t="shared" ref="M366:N366" si="718">M365</f>
        <v/>
      </c>
      <c r="N366" s="1" t="str">
        <f t="shared" si="718"/>
        <v/>
      </c>
      <c r="O366" s="4"/>
      <c r="S366" s="4"/>
      <c r="V366" s="4"/>
      <c r="Y366" s="4"/>
      <c r="AB366" s="4"/>
      <c r="AE366" s="4"/>
      <c r="AH366" s="4"/>
      <c r="AK366" s="4"/>
      <c r="AN366" s="4"/>
    </row>
    <row r="367">
      <c r="J367" s="1" t="str">
        <f t="shared" ref="J367:K367" si="719">J366</f>
        <v/>
      </c>
      <c r="K367" s="1" t="str">
        <f t="shared" si="719"/>
        <v/>
      </c>
      <c r="L367" s="4"/>
      <c r="M367" s="1" t="str">
        <f t="shared" ref="M367:N367" si="720">M366</f>
        <v/>
      </c>
      <c r="N367" s="1" t="str">
        <f t="shared" si="720"/>
        <v/>
      </c>
      <c r="O367" s="4"/>
      <c r="S367" s="4"/>
      <c r="V367" s="4"/>
      <c r="Y367" s="4"/>
      <c r="AB367" s="4"/>
      <c r="AE367" s="4"/>
      <c r="AH367" s="4"/>
      <c r="AK367" s="4"/>
      <c r="AN367" s="4"/>
    </row>
    <row r="368">
      <c r="J368" s="1" t="str">
        <f t="shared" ref="J368:K368" si="721">J367</f>
        <v/>
      </c>
      <c r="K368" s="1" t="str">
        <f t="shared" si="721"/>
        <v/>
      </c>
      <c r="L368" s="4"/>
      <c r="M368" s="1" t="str">
        <f t="shared" ref="M368:N368" si="722">M367</f>
        <v/>
      </c>
      <c r="N368" s="1" t="str">
        <f t="shared" si="722"/>
        <v/>
      </c>
      <c r="O368" s="4"/>
      <c r="S368" s="4"/>
      <c r="V368" s="4"/>
      <c r="Y368" s="4"/>
      <c r="AB368" s="4"/>
      <c r="AE368" s="4"/>
      <c r="AH368" s="4"/>
      <c r="AK368" s="4"/>
      <c r="AN368" s="4"/>
    </row>
    <row r="369">
      <c r="J369" s="1" t="str">
        <f t="shared" ref="J369:K369" si="723">J368</f>
        <v/>
      </c>
      <c r="K369" s="1" t="str">
        <f t="shared" si="723"/>
        <v/>
      </c>
      <c r="L369" s="4"/>
      <c r="M369" s="1" t="str">
        <f t="shared" ref="M369:N369" si="724">M368</f>
        <v/>
      </c>
      <c r="N369" s="1" t="str">
        <f t="shared" si="724"/>
        <v/>
      </c>
      <c r="O369" s="4"/>
      <c r="S369" s="4"/>
      <c r="V369" s="4"/>
      <c r="Y369" s="4"/>
      <c r="AB369" s="4"/>
      <c r="AE369" s="4"/>
      <c r="AH369" s="4"/>
      <c r="AK369" s="4"/>
      <c r="AN369" s="4"/>
    </row>
    <row r="370">
      <c r="J370" s="1" t="str">
        <f t="shared" ref="J370:K370" si="725">J369</f>
        <v/>
      </c>
      <c r="K370" s="1" t="str">
        <f t="shared" si="725"/>
        <v/>
      </c>
      <c r="L370" s="4"/>
      <c r="M370" s="1" t="str">
        <f t="shared" ref="M370:N370" si="726">M369</f>
        <v/>
      </c>
      <c r="N370" s="1" t="str">
        <f t="shared" si="726"/>
        <v/>
      </c>
      <c r="O370" s="4"/>
      <c r="S370" s="4"/>
      <c r="V370" s="4"/>
      <c r="Y370" s="4"/>
      <c r="AB370" s="4"/>
      <c r="AE370" s="4"/>
      <c r="AH370" s="4"/>
      <c r="AK370" s="4"/>
      <c r="AN370" s="4"/>
    </row>
    <row r="371">
      <c r="J371" s="1" t="str">
        <f t="shared" ref="J371:K371" si="727">J370</f>
        <v/>
      </c>
      <c r="K371" s="1" t="str">
        <f t="shared" si="727"/>
        <v/>
      </c>
      <c r="L371" s="4"/>
      <c r="M371" s="1" t="str">
        <f t="shared" ref="M371:N371" si="728">M370</f>
        <v/>
      </c>
      <c r="N371" s="1" t="str">
        <f t="shared" si="728"/>
        <v/>
      </c>
      <c r="O371" s="4"/>
      <c r="S371" s="4"/>
      <c r="V371" s="4"/>
      <c r="Y371" s="4"/>
      <c r="AB371" s="4"/>
      <c r="AE371" s="4"/>
      <c r="AH371" s="4"/>
      <c r="AK371" s="4"/>
      <c r="AN371" s="4"/>
    </row>
    <row r="372">
      <c r="J372" s="1" t="str">
        <f t="shared" ref="J372:K372" si="729">J371</f>
        <v/>
      </c>
      <c r="K372" s="1" t="str">
        <f t="shared" si="729"/>
        <v/>
      </c>
      <c r="L372" s="4"/>
      <c r="M372" s="1" t="str">
        <f t="shared" ref="M372:N372" si="730">M371</f>
        <v/>
      </c>
      <c r="N372" s="1" t="str">
        <f t="shared" si="730"/>
        <v/>
      </c>
      <c r="O372" s="4"/>
      <c r="S372" s="4"/>
      <c r="V372" s="4"/>
      <c r="Y372" s="4"/>
      <c r="AB372" s="4"/>
      <c r="AE372" s="4"/>
      <c r="AH372" s="4"/>
      <c r="AK372" s="4"/>
      <c r="AN372" s="4"/>
    </row>
    <row r="373">
      <c r="J373" s="1" t="str">
        <f t="shared" ref="J373:K373" si="731">J372</f>
        <v/>
      </c>
      <c r="K373" s="1" t="str">
        <f t="shared" si="731"/>
        <v/>
      </c>
      <c r="L373" s="4"/>
      <c r="M373" s="1" t="str">
        <f t="shared" ref="M373:N373" si="732">M372</f>
        <v/>
      </c>
      <c r="N373" s="1" t="str">
        <f t="shared" si="732"/>
        <v/>
      </c>
      <c r="O373" s="4"/>
      <c r="S373" s="4"/>
      <c r="V373" s="4"/>
      <c r="Y373" s="4"/>
      <c r="AB373" s="4"/>
      <c r="AE373" s="4"/>
      <c r="AH373" s="4"/>
      <c r="AK373" s="4"/>
      <c r="AN373" s="4"/>
    </row>
    <row r="374">
      <c r="J374" s="1" t="str">
        <f t="shared" ref="J374:K374" si="733">J373</f>
        <v/>
      </c>
      <c r="K374" s="1" t="str">
        <f t="shared" si="733"/>
        <v/>
      </c>
      <c r="L374" s="4"/>
      <c r="M374" s="1" t="str">
        <f t="shared" ref="M374:N374" si="734">M373</f>
        <v/>
      </c>
      <c r="N374" s="1" t="str">
        <f t="shared" si="734"/>
        <v/>
      </c>
      <c r="O374" s="4"/>
      <c r="S374" s="4"/>
      <c r="V374" s="4"/>
      <c r="Y374" s="4"/>
      <c r="AB374" s="4"/>
      <c r="AE374" s="4"/>
      <c r="AH374" s="4"/>
      <c r="AK374" s="4"/>
      <c r="AN374" s="4"/>
    </row>
    <row r="375">
      <c r="J375" s="1" t="str">
        <f t="shared" ref="J375:K375" si="735">J374</f>
        <v/>
      </c>
      <c r="K375" s="1" t="str">
        <f t="shared" si="735"/>
        <v/>
      </c>
      <c r="L375" s="4"/>
      <c r="M375" s="1" t="str">
        <f t="shared" ref="M375:N375" si="736">M374</f>
        <v/>
      </c>
      <c r="N375" s="1" t="str">
        <f t="shared" si="736"/>
        <v/>
      </c>
      <c r="O375" s="4"/>
      <c r="S375" s="4"/>
      <c r="V375" s="4"/>
      <c r="Y375" s="4"/>
      <c r="AB375" s="4"/>
      <c r="AE375" s="4"/>
      <c r="AH375" s="4"/>
      <c r="AK375" s="4"/>
      <c r="AN375" s="4"/>
    </row>
    <row r="376">
      <c r="J376" s="1" t="str">
        <f t="shared" ref="J376:K376" si="737">J375</f>
        <v/>
      </c>
      <c r="K376" s="1" t="str">
        <f t="shared" si="737"/>
        <v/>
      </c>
      <c r="L376" s="4"/>
      <c r="M376" s="1" t="str">
        <f t="shared" ref="M376:N376" si="738">M375</f>
        <v/>
      </c>
      <c r="N376" s="1" t="str">
        <f t="shared" si="738"/>
        <v/>
      </c>
      <c r="O376" s="4"/>
      <c r="S376" s="4"/>
      <c r="V376" s="4"/>
      <c r="Y376" s="4"/>
      <c r="AB376" s="4"/>
      <c r="AE376" s="4"/>
      <c r="AH376" s="4"/>
      <c r="AK376" s="4"/>
      <c r="AN376" s="4"/>
    </row>
    <row r="377">
      <c r="J377" s="1" t="str">
        <f t="shared" ref="J377:K377" si="739">J376</f>
        <v/>
      </c>
      <c r="K377" s="1" t="str">
        <f t="shared" si="739"/>
        <v/>
      </c>
      <c r="L377" s="4"/>
      <c r="M377" s="1" t="str">
        <f t="shared" ref="M377:N377" si="740">M376</f>
        <v/>
      </c>
      <c r="N377" s="1" t="str">
        <f t="shared" si="740"/>
        <v/>
      </c>
      <c r="O377" s="4"/>
      <c r="S377" s="4"/>
      <c r="V377" s="4"/>
      <c r="Y377" s="4"/>
      <c r="AB377" s="4"/>
      <c r="AE377" s="4"/>
      <c r="AH377" s="4"/>
      <c r="AK377" s="4"/>
      <c r="AN377" s="4"/>
    </row>
    <row r="378">
      <c r="J378" s="1" t="str">
        <f t="shared" ref="J378:K378" si="741">J377</f>
        <v/>
      </c>
      <c r="K378" s="1" t="str">
        <f t="shared" si="741"/>
        <v/>
      </c>
      <c r="L378" s="4"/>
      <c r="M378" s="1" t="str">
        <f t="shared" ref="M378:N378" si="742">M377</f>
        <v/>
      </c>
      <c r="N378" s="1" t="str">
        <f t="shared" si="742"/>
        <v/>
      </c>
      <c r="O378" s="4"/>
      <c r="S378" s="4"/>
      <c r="V378" s="4"/>
      <c r="Y378" s="4"/>
      <c r="AB378" s="4"/>
      <c r="AE378" s="4"/>
      <c r="AH378" s="4"/>
      <c r="AK378" s="4"/>
      <c r="AN378" s="4"/>
    </row>
    <row r="379">
      <c r="J379" s="1" t="str">
        <f t="shared" ref="J379:K379" si="743">J378</f>
        <v/>
      </c>
      <c r="K379" s="1" t="str">
        <f t="shared" si="743"/>
        <v/>
      </c>
      <c r="L379" s="4"/>
      <c r="M379" s="1" t="str">
        <f t="shared" ref="M379:N379" si="744">M378</f>
        <v/>
      </c>
      <c r="N379" s="1" t="str">
        <f t="shared" si="744"/>
        <v/>
      </c>
      <c r="O379" s="4"/>
      <c r="S379" s="4"/>
      <c r="V379" s="4"/>
      <c r="Y379" s="4"/>
      <c r="AB379" s="4"/>
      <c r="AE379" s="4"/>
      <c r="AH379" s="4"/>
      <c r="AK379" s="4"/>
      <c r="AN379" s="4"/>
    </row>
    <row r="380">
      <c r="J380" s="1" t="str">
        <f t="shared" ref="J380:K380" si="745">J379</f>
        <v/>
      </c>
      <c r="K380" s="1" t="str">
        <f t="shared" si="745"/>
        <v/>
      </c>
      <c r="L380" s="4"/>
      <c r="M380" s="1" t="str">
        <f t="shared" ref="M380:N380" si="746">M379</f>
        <v/>
      </c>
      <c r="N380" s="1" t="str">
        <f t="shared" si="746"/>
        <v/>
      </c>
      <c r="O380" s="4"/>
      <c r="S380" s="4"/>
      <c r="V380" s="4"/>
      <c r="Y380" s="4"/>
      <c r="AB380" s="4"/>
      <c r="AE380" s="4"/>
      <c r="AH380" s="4"/>
      <c r="AK380" s="4"/>
      <c r="AN380" s="4"/>
    </row>
    <row r="381">
      <c r="J381" s="1" t="str">
        <f t="shared" ref="J381:K381" si="747">J380</f>
        <v/>
      </c>
      <c r="K381" s="1" t="str">
        <f t="shared" si="747"/>
        <v/>
      </c>
      <c r="L381" s="4"/>
      <c r="M381" s="1" t="str">
        <f t="shared" ref="M381:N381" si="748">M380</f>
        <v/>
      </c>
      <c r="N381" s="1" t="str">
        <f t="shared" si="748"/>
        <v/>
      </c>
      <c r="O381" s="4"/>
      <c r="S381" s="4"/>
      <c r="V381" s="4"/>
      <c r="Y381" s="4"/>
      <c r="AB381" s="4"/>
      <c r="AE381" s="4"/>
      <c r="AH381" s="4"/>
      <c r="AK381" s="4"/>
      <c r="AN381" s="4"/>
    </row>
    <row r="382">
      <c r="J382" s="1" t="str">
        <f t="shared" ref="J382:K382" si="749">J381</f>
        <v/>
      </c>
      <c r="K382" s="1" t="str">
        <f t="shared" si="749"/>
        <v/>
      </c>
      <c r="L382" s="4"/>
      <c r="M382" s="1" t="str">
        <f t="shared" ref="M382:N382" si="750">M381</f>
        <v/>
      </c>
      <c r="N382" s="1" t="str">
        <f t="shared" si="750"/>
        <v/>
      </c>
      <c r="O382" s="4"/>
      <c r="S382" s="4"/>
      <c r="V382" s="4"/>
      <c r="Y382" s="4"/>
      <c r="AB382" s="4"/>
      <c r="AE382" s="4"/>
      <c r="AH382" s="4"/>
      <c r="AK382" s="4"/>
      <c r="AN382" s="4"/>
    </row>
    <row r="383">
      <c r="J383" s="1" t="str">
        <f t="shared" ref="J383:K383" si="751">J382</f>
        <v/>
      </c>
      <c r="K383" s="1" t="str">
        <f t="shared" si="751"/>
        <v/>
      </c>
      <c r="L383" s="4"/>
      <c r="M383" s="1" t="str">
        <f t="shared" ref="M383:N383" si="752">M382</f>
        <v/>
      </c>
      <c r="N383" s="1" t="str">
        <f t="shared" si="752"/>
        <v/>
      </c>
      <c r="O383" s="4"/>
      <c r="S383" s="4"/>
      <c r="V383" s="4"/>
      <c r="Y383" s="4"/>
      <c r="AB383" s="4"/>
      <c r="AE383" s="4"/>
      <c r="AH383" s="4"/>
      <c r="AK383" s="4"/>
      <c r="AN383" s="4"/>
    </row>
    <row r="384">
      <c r="J384" s="1" t="str">
        <f t="shared" ref="J384:K384" si="753">J383</f>
        <v/>
      </c>
      <c r="K384" s="1" t="str">
        <f t="shared" si="753"/>
        <v/>
      </c>
      <c r="L384" s="4"/>
      <c r="M384" s="1" t="str">
        <f t="shared" ref="M384:N384" si="754">M383</f>
        <v/>
      </c>
      <c r="N384" s="1" t="str">
        <f t="shared" si="754"/>
        <v/>
      </c>
      <c r="O384" s="4"/>
      <c r="S384" s="4"/>
      <c r="V384" s="4"/>
      <c r="Y384" s="4"/>
      <c r="AB384" s="4"/>
      <c r="AE384" s="4"/>
      <c r="AH384" s="4"/>
      <c r="AK384" s="4"/>
      <c r="AN384" s="4"/>
    </row>
    <row r="385">
      <c r="J385" s="1" t="str">
        <f t="shared" ref="J385:K385" si="755">J384</f>
        <v/>
      </c>
      <c r="K385" s="1" t="str">
        <f t="shared" si="755"/>
        <v/>
      </c>
      <c r="L385" s="4"/>
      <c r="M385" s="1" t="str">
        <f t="shared" ref="M385:N385" si="756">M384</f>
        <v/>
      </c>
      <c r="N385" s="1" t="str">
        <f t="shared" si="756"/>
        <v/>
      </c>
      <c r="O385" s="4"/>
      <c r="S385" s="4"/>
      <c r="V385" s="4"/>
      <c r="Y385" s="4"/>
      <c r="AB385" s="4"/>
      <c r="AE385" s="4"/>
      <c r="AH385" s="4"/>
      <c r="AK385" s="4"/>
      <c r="AN385" s="4"/>
    </row>
    <row r="386">
      <c r="J386" s="1" t="str">
        <f t="shared" ref="J386:K386" si="757">J385</f>
        <v/>
      </c>
      <c r="K386" s="1" t="str">
        <f t="shared" si="757"/>
        <v/>
      </c>
      <c r="L386" s="4"/>
      <c r="M386" s="1" t="str">
        <f t="shared" ref="M386:N386" si="758">M385</f>
        <v/>
      </c>
      <c r="N386" s="1" t="str">
        <f t="shared" si="758"/>
        <v/>
      </c>
      <c r="O386" s="4"/>
      <c r="S386" s="4"/>
      <c r="V386" s="4"/>
      <c r="Y386" s="4"/>
      <c r="AB386" s="4"/>
      <c r="AE386" s="4"/>
      <c r="AH386" s="4"/>
      <c r="AK386" s="4"/>
      <c r="AN386" s="4"/>
    </row>
    <row r="387">
      <c r="J387" s="1" t="str">
        <f t="shared" ref="J387:K387" si="759">J386</f>
        <v/>
      </c>
      <c r="K387" s="1" t="str">
        <f t="shared" si="759"/>
        <v/>
      </c>
      <c r="L387" s="4"/>
      <c r="M387" s="1" t="str">
        <f t="shared" ref="M387:N387" si="760">M386</f>
        <v/>
      </c>
      <c r="N387" s="1" t="str">
        <f t="shared" si="760"/>
        <v/>
      </c>
      <c r="O387" s="4"/>
      <c r="S387" s="4"/>
      <c r="V387" s="4"/>
      <c r="Y387" s="4"/>
      <c r="AB387" s="4"/>
      <c r="AE387" s="4"/>
      <c r="AH387" s="4"/>
      <c r="AK387" s="4"/>
      <c r="AN387" s="4"/>
    </row>
    <row r="388">
      <c r="J388" s="1" t="str">
        <f t="shared" ref="J388:K388" si="761">J387</f>
        <v/>
      </c>
      <c r="K388" s="1" t="str">
        <f t="shared" si="761"/>
        <v/>
      </c>
      <c r="L388" s="4"/>
      <c r="M388" s="1" t="str">
        <f t="shared" ref="M388:N388" si="762">M387</f>
        <v/>
      </c>
      <c r="N388" s="1" t="str">
        <f t="shared" si="762"/>
        <v/>
      </c>
      <c r="O388" s="4"/>
      <c r="S388" s="4"/>
      <c r="V388" s="4"/>
      <c r="Y388" s="4"/>
      <c r="AB388" s="4"/>
      <c r="AE388" s="4"/>
      <c r="AH388" s="4"/>
      <c r="AK388" s="4"/>
      <c r="AN388" s="4"/>
    </row>
    <row r="389">
      <c r="J389" s="1" t="str">
        <f t="shared" ref="J389:K389" si="763">J388</f>
        <v/>
      </c>
      <c r="K389" s="1" t="str">
        <f t="shared" si="763"/>
        <v/>
      </c>
      <c r="L389" s="4"/>
      <c r="M389" s="1" t="str">
        <f t="shared" ref="M389:N389" si="764">M388</f>
        <v/>
      </c>
      <c r="N389" s="1" t="str">
        <f t="shared" si="764"/>
        <v/>
      </c>
      <c r="O389" s="4"/>
      <c r="S389" s="4"/>
      <c r="V389" s="4"/>
      <c r="Y389" s="4"/>
      <c r="AB389" s="4"/>
      <c r="AE389" s="4"/>
      <c r="AH389" s="4"/>
      <c r="AK389" s="4"/>
      <c r="AN389" s="4"/>
    </row>
    <row r="390">
      <c r="J390" s="1" t="str">
        <f t="shared" ref="J390:K390" si="765">J389</f>
        <v/>
      </c>
      <c r="K390" s="1" t="str">
        <f t="shared" si="765"/>
        <v/>
      </c>
      <c r="L390" s="4"/>
      <c r="M390" s="1" t="str">
        <f t="shared" ref="M390:N390" si="766">M389</f>
        <v/>
      </c>
      <c r="N390" s="1" t="str">
        <f t="shared" si="766"/>
        <v/>
      </c>
      <c r="O390" s="4"/>
      <c r="S390" s="4"/>
      <c r="V390" s="4"/>
      <c r="Y390" s="4"/>
      <c r="AB390" s="4"/>
      <c r="AE390" s="4"/>
      <c r="AH390" s="4"/>
      <c r="AK390" s="4"/>
      <c r="AN390" s="4"/>
    </row>
    <row r="391">
      <c r="J391" s="1" t="str">
        <f t="shared" ref="J391:K391" si="767">J390</f>
        <v/>
      </c>
      <c r="K391" s="1" t="str">
        <f t="shared" si="767"/>
        <v/>
      </c>
      <c r="L391" s="4"/>
      <c r="M391" s="1" t="str">
        <f t="shared" ref="M391:N391" si="768">M390</f>
        <v/>
      </c>
      <c r="N391" s="1" t="str">
        <f t="shared" si="768"/>
        <v/>
      </c>
      <c r="O391" s="4"/>
      <c r="S391" s="4"/>
      <c r="V391" s="4"/>
      <c r="Y391" s="4"/>
      <c r="AB391" s="4"/>
      <c r="AE391" s="4"/>
      <c r="AH391" s="4"/>
      <c r="AK391" s="4"/>
      <c r="AN391" s="4"/>
    </row>
    <row r="392">
      <c r="J392" s="1" t="str">
        <f t="shared" ref="J392:K392" si="769">J391</f>
        <v/>
      </c>
      <c r="K392" s="1" t="str">
        <f t="shared" si="769"/>
        <v/>
      </c>
      <c r="L392" s="4"/>
      <c r="M392" s="1" t="str">
        <f t="shared" ref="M392:N392" si="770">M391</f>
        <v/>
      </c>
      <c r="N392" s="1" t="str">
        <f t="shared" si="770"/>
        <v/>
      </c>
      <c r="O392" s="4"/>
      <c r="S392" s="4"/>
      <c r="V392" s="4"/>
      <c r="Y392" s="4"/>
      <c r="AB392" s="4"/>
      <c r="AE392" s="4"/>
      <c r="AH392" s="4"/>
      <c r="AK392" s="4"/>
      <c r="AN392" s="4"/>
    </row>
    <row r="393">
      <c r="J393" s="1" t="str">
        <f t="shared" ref="J393:K393" si="771">J392</f>
        <v/>
      </c>
      <c r="K393" s="1" t="str">
        <f t="shared" si="771"/>
        <v/>
      </c>
      <c r="L393" s="4"/>
      <c r="M393" s="1" t="str">
        <f t="shared" ref="M393:N393" si="772">M392</f>
        <v/>
      </c>
      <c r="N393" s="1" t="str">
        <f t="shared" si="772"/>
        <v/>
      </c>
      <c r="O393" s="4"/>
      <c r="S393" s="4"/>
      <c r="V393" s="4"/>
      <c r="Y393" s="4"/>
      <c r="AB393" s="4"/>
      <c r="AE393" s="4"/>
      <c r="AH393" s="4"/>
      <c r="AK393" s="4"/>
      <c r="AN393" s="4"/>
    </row>
    <row r="394">
      <c r="J394" s="1" t="str">
        <f t="shared" ref="J394:K394" si="773">J393</f>
        <v/>
      </c>
      <c r="K394" s="1" t="str">
        <f t="shared" si="773"/>
        <v/>
      </c>
      <c r="L394" s="4"/>
      <c r="M394" s="1" t="str">
        <f t="shared" ref="M394:N394" si="774">M393</f>
        <v/>
      </c>
      <c r="N394" s="1" t="str">
        <f t="shared" si="774"/>
        <v/>
      </c>
      <c r="O394" s="4"/>
      <c r="S394" s="4"/>
      <c r="V394" s="4"/>
      <c r="Y394" s="4"/>
      <c r="AB394" s="4"/>
      <c r="AE394" s="4"/>
      <c r="AH394" s="4"/>
      <c r="AK394" s="4"/>
      <c r="AN394" s="4"/>
    </row>
    <row r="395">
      <c r="J395" s="1" t="str">
        <f t="shared" ref="J395:K395" si="775">J394</f>
        <v/>
      </c>
      <c r="K395" s="1" t="str">
        <f t="shared" si="775"/>
        <v/>
      </c>
      <c r="L395" s="4"/>
      <c r="M395" s="1" t="str">
        <f t="shared" ref="M395:N395" si="776">M394</f>
        <v/>
      </c>
      <c r="N395" s="1" t="str">
        <f t="shared" si="776"/>
        <v/>
      </c>
      <c r="O395" s="4"/>
      <c r="S395" s="4"/>
      <c r="V395" s="4"/>
      <c r="Y395" s="4"/>
      <c r="AB395" s="4"/>
      <c r="AE395" s="4"/>
      <c r="AH395" s="4"/>
      <c r="AK395" s="4"/>
      <c r="AN395" s="4"/>
    </row>
    <row r="396">
      <c r="J396" s="1" t="str">
        <f t="shared" ref="J396:K396" si="777">J395</f>
        <v/>
      </c>
      <c r="K396" s="1" t="str">
        <f t="shared" si="777"/>
        <v/>
      </c>
      <c r="L396" s="4"/>
      <c r="M396" s="1" t="str">
        <f t="shared" ref="M396:N396" si="778">M395</f>
        <v/>
      </c>
      <c r="N396" s="1" t="str">
        <f t="shared" si="778"/>
        <v/>
      </c>
      <c r="O396" s="4"/>
      <c r="S396" s="4"/>
      <c r="V396" s="4"/>
      <c r="Y396" s="4"/>
      <c r="AB396" s="4"/>
      <c r="AE396" s="4"/>
      <c r="AH396" s="4"/>
      <c r="AK396" s="4"/>
      <c r="AN396" s="4"/>
    </row>
    <row r="397">
      <c r="J397" s="1" t="str">
        <f t="shared" ref="J397:K397" si="779">J396</f>
        <v/>
      </c>
      <c r="K397" s="1" t="str">
        <f t="shared" si="779"/>
        <v/>
      </c>
      <c r="L397" s="4"/>
      <c r="M397" s="1" t="str">
        <f t="shared" ref="M397:N397" si="780">M396</f>
        <v/>
      </c>
      <c r="N397" s="1" t="str">
        <f t="shared" si="780"/>
        <v/>
      </c>
      <c r="O397" s="4"/>
      <c r="S397" s="4"/>
      <c r="V397" s="4"/>
      <c r="Y397" s="4"/>
      <c r="AB397" s="4"/>
      <c r="AE397" s="4"/>
      <c r="AH397" s="4"/>
      <c r="AK397" s="4"/>
      <c r="AN397" s="4"/>
    </row>
    <row r="398">
      <c r="J398" s="1" t="str">
        <f t="shared" ref="J398:K398" si="781">J397</f>
        <v/>
      </c>
      <c r="K398" s="1" t="str">
        <f t="shared" si="781"/>
        <v/>
      </c>
      <c r="L398" s="4"/>
      <c r="M398" s="1" t="str">
        <f t="shared" ref="M398:N398" si="782">M397</f>
        <v/>
      </c>
      <c r="N398" s="1" t="str">
        <f t="shared" si="782"/>
        <v/>
      </c>
      <c r="O398" s="4"/>
      <c r="S398" s="4"/>
      <c r="V398" s="4"/>
      <c r="Y398" s="4"/>
      <c r="AB398" s="4"/>
      <c r="AE398" s="4"/>
      <c r="AH398" s="4"/>
      <c r="AK398" s="4"/>
      <c r="AN398" s="4"/>
    </row>
    <row r="399">
      <c r="J399" s="1" t="str">
        <f t="shared" ref="J399:K399" si="783">J398</f>
        <v/>
      </c>
      <c r="K399" s="1" t="str">
        <f t="shared" si="783"/>
        <v/>
      </c>
      <c r="L399" s="4"/>
      <c r="M399" s="1" t="str">
        <f t="shared" ref="M399:N399" si="784">M398</f>
        <v/>
      </c>
      <c r="N399" s="1" t="str">
        <f t="shared" si="784"/>
        <v/>
      </c>
      <c r="O399" s="4"/>
      <c r="S399" s="4"/>
      <c r="V399" s="4"/>
      <c r="Y399" s="4"/>
      <c r="AB399" s="4"/>
      <c r="AE399" s="4"/>
      <c r="AH399" s="4"/>
      <c r="AK399" s="4"/>
      <c r="AN399" s="4"/>
    </row>
    <row r="400">
      <c r="J400" s="1" t="str">
        <f t="shared" ref="J400:K400" si="785">J399</f>
        <v/>
      </c>
      <c r="K400" s="1" t="str">
        <f t="shared" si="785"/>
        <v/>
      </c>
      <c r="L400" s="4"/>
      <c r="M400" s="1" t="str">
        <f t="shared" ref="M400:N400" si="786">M399</f>
        <v/>
      </c>
      <c r="N400" s="1" t="str">
        <f t="shared" si="786"/>
        <v/>
      </c>
      <c r="O400" s="4"/>
      <c r="S400" s="4"/>
      <c r="V400" s="4"/>
      <c r="Y400" s="4"/>
      <c r="AB400" s="4"/>
      <c r="AE400" s="4"/>
      <c r="AH400" s="4"/>
      <c r="AK400" s="4"/>
      <c r="AN400" s="4"/>
    </row>
    <row r="401">
      <c r="J401" s="1" t="str">
        <f t="shared" ref="J401:K401" si="787">J400</f>
        <v/>
      </c>
      <c r="K401" s="1" t="str">
        <f t="shared" si="787"/>
        <v/>
      </c>
      <c r="L401" s="4"/>
      <c r="M401" s="1" t="str">
        <f t="shared" ref="M401:N401" si="788">M400</f>
        <v/>
      </c>
      <c r="N401" s="1" t="str">
        <f t="shared" si="788"/>
        <v/>
      </c>
      <c r="O401" s="4"/>
      <c r="S401" s="4"/>
      <c r="V401" s="4"/>
      <c r="Y401" s="4"/>
      <c r="AB401" s="4"/>
      <c r="AE401" s="4"/>
      <c r="AH401" s="4"/>
      <c r="AK401" s="4"/>
      <c r="AN401" s="4"/>
    </row>
    <row r="402">
      <c r="J402" s="1" t="str">
        <f t="shared" ref="J402:K402" si="789">J401</f>
        <v/>
      </c>
      <c r="K402" s="1" t="str">
        <f t="shared" si="789"/>
        <v/>
      </c>
      <c r="L402" s="4"/>
      <c r="M402" s="1" t="str">
        <f t="shared" ref="M402:N402" si="790">M401</f>
        <v/>
      </c>
      <c r="N402" s="1" t="str">
        <f t="shared" si="790"/>
        <v/>
      </c>
      <c r="O402" s="4"/>
      <c r="S402" s="4"/>
      <c r="V402" s="4"/>
      <c r="Y402" s="4"/>
      <c r="AB402" s="4"/>
      <c r="AE402" s="4"/>
      <c r="AH402" s="4"/>
      <c r="AK402" s="4"/>
      <c r="AN402" s="4"/>
    </row>
    <row r="403">
      <c r="J403" s="1" t="str">
        <f t="shared" ref="J403:K403" si="791">J402</f>
        <v/>
      </c>
      <c r="K403" s="1" t="str">
        <f t="shared" si="791"/>
        <v/>
      </c>
      <c r="L403" s="4"/>
      <c r="M403" s="1" t="str">
        <f t="shared" ref="M403:N403" si="792">M402</f>
        <v/>
      </c>
      <c r="N403" s="1" t="str">
        <f t="shared" si="792"/>
        <v/>
      </c>
      <c r="O403" s="4"/>
      <c r="S403" s="4"/>
      <c r="V403" s="4"/>
      <c r="Y403" s="4"/>
      <c r="AB403" s="4"/>
      <c r="AE403" s="4"/>
      <c r="AH403" s="4"/>
      <c r="AK403" s="4"/>
      <c r="AN403" s="4"/>
    </row>
    <row r="404">
      <c r="J404" s="1" t="str">
        <f t="shared" ref="J404:K404" si="793">J403</f>
        <v/>
      </c>
      <c r="K404" s="1" t="str">
        <f t="shared" si="793"/>
        <v/>
      </c>
      <c r="L404" s="4"/>
      <c r="M404" s="1" t="str">
        <f t="shared" ref="M404:N404" si="794">M403</f>
        <v/>
      </c>
      <c r="N404" s="1" t="str">
        <f t="shared" si="794"/>
        <v/>
      </c>
      <c r="O404" s="4"/>
      <c r="S404" s="4"/>
      <c r="V404" s="4"/>
      <c r="Y404" s="4"/>
      <c r="AB404" s="4"/>
      <c r="AE404" s="4"/>
      <c r="AH404" s="4"/>
      <c r="AK404" s="4"/>
      <c r="AN404" s="4"/>
    </row>
    <row r="405">
      <c r="J405" s="1" t="str">
        <f t="shared" ref="J405:K405" si="795">J404</f>
        <v/>
      </c>
      <c r="K405" s="1" t="str">
        <f t="shared" si="795"/>
        <v/>
      </c>
      <c r="L405" s="4"/>
      <c r="M405" s="1" t="str">
        <f t="shared" ref="M405:N405" si="796">M404</f>
        <v/>
      </c>
      <c r="N405" s="1" t="str">
        <f t="shared" si="796"/>
        <v/>
      </c>
      <c r="O405" s="4"/>
      <c r="S405" s="4"/>
      <c r="V405" s="4"/>
      <c r="Y405" s="4"/>
      <c r="AB405" s="4"/>
      <c r="AE405" s="4"/>
      <c r="AH405" s="4"/>
      <c r="AK405" s="4"/>
      <c r="AN405" s="4"/>
    </row>
    <row r="406">
      <c r="J406" s="1" t="str">
        <f t="shared" ref="J406:K406" si="797">J405</f>
        <v/>
      </c>
      <c r="K406" s="1" t="str">
        <f t="shared" si="797"/>
        <v/>
      </c>
      <c r="L406" s="4"/>
      <c r="M406" s="1" t="str">
        <f t="shared" ref="M406:N406" si="798">M405</f>
        <v/>
      </c>
      <c r="N406" s="1" t="str">
        <f t="shared" si="798"/>
        <v/>
      </c>
      <c r="O406" s="4"/>
      <c r="S406" s="4"/>
      <c r="V406" s="4"/>
      <c r="Y406" s="4"/>
      <c r="AB406" s="4"/>
      <c r="AE406" s="4"/>
      <c r="AH406" s="4"/>
      <c r="AK406" s="4"/>
      <c r="AN406" s="4"/>
    </row>
    <row r="407">
      <c r="J407" s="1" t="str">
        <f t="shared" ref="J407:K407" si="799">J406</f>
        <v/>
      </c>
      <c r="K407" s="1" t="str">
        <f t="shared" si="799"/>
        <v/>
      </c>
      <c r="L407" s="4"/>
      <c r="M407" s="1" t="str">
        <f t="shared" ref="M407:N407" si="800">M406</f>
        <v/>
      </c>
      <c r="N407" s="1" t="str">
        <f t="shared" si="800"/>
        <v/>
      </c>
      <c r="O407" s="4"/>
      <c r="S407" s="4"/>
      <c r="V407" s="4"/>
      <c r="Y407" s="4"/>
      <c r="AB407" s="4"/>
      <c r="AE407" s="4"/>
      <c r="AH407" s="4"/>
      <c r="AK407" s="4"/>
      <c r="AN407" s="4"/>
    </row>
    <row r="408">
      <c r="J408" s="1" t="str">
        <f t="shared" ref="J408:K408" si="801">J407</f>
        <v/>
      </c>
      <c r="K408" s="1" t="str">
        <f t="shared" si="801"/>
        <v/>
      </c>
      <c r="L408" s="4"/>
      <c r="M408" s="1" t="str">
        <f t="shared" ref="M408:N408" si="802">M407</f>
        <v/>
      </c>
      <c r="N408" s="1" t="str">
        <f t="shared" si="802"/>
        <v/>
      </c>
      <c r="O408" s="4"/>
      <c r="S408" s="4"/>
      <c r="V408" s="4"/>
      <c r="Y408" s="4"/>
      <c r="AB408" s="4"/>
      <c r="AE408" s="4"/>
      <c r="AH408" s="4"/>
      <c r="AK408" s="4"/>
      <c r="AN408" s="4"/>
    </row>
    <row r="409">
      <c r="J409" s="1" t="str">
        <f t="shared" ref="J409:K409" si="803">J408</f>
        <v/>
      </c>
      <c r="K409" s="1" t="str">
        <f t="shared" si="803"/>
        <v/>
      </c>
      <c r="L409" s="4"/>
      <c r="M409" s="1" t="str">
        <f t="shared" ref="M409:N409" si="804">M408</f>
        <v/>
      </c>
      <c r="N409" s="1" t="str">
        <f t="shared" si="804"/>
        <v/>
      </c>
      <c r="O409" s="4"/>
      <c r="S409" s="4"/>
      <c r="V409" s="4"/>
      <c r="Y409" s="4"/>
      <c r="AB409" s="4"/>
      <c r="AE409" s="4"/>
      <c r="AH409" s="4"/>
      <c r="AK409" s="4"/>
      <c r="AN409" s="4"/>
    </row>
    <row r="410">
      <c r="J410" s="1" t="str">
        <f t="shared" ref="J410:K410" si="805">J409</f>
        <v/>
      </c>
      <c r="K410" s="1" t="str">
        <f t="shared" si="805"/>
        <v/>
      </c>
      <c r="L410" s="4"/>
      <c r="M410" s="1" t="str">
        <f t="shared" ref="M410:N410" si="806">M409</f>
        <v/>
      </c>
      <c r="N410" s="1" t="str">
        <f t="shared" si="806"/>
        <v/>
      </c>
      <c r="O410" s="4"/>
      <c r="S410" s="4"/>
      <c r="V410" s="4"/>
      <c r="Y410" s="4"/>
      <c r="AB410" s="4"/>
      <c r="AE410" s="4"/>
      <c r="AH410" s="4"/>
      <c r="AK410" s="4"/>
      <c r="AN410" s="4"/>
    </row>
    <row r="411">
      <c r="J411" s="1" t="str">
        <f t="shared" ref="J411:K411" si="807">J410</f>
        <v/>
      </c>
      <c r="K411" s="1" t="str">
        <f t="shared" si="807"/>
        <v/>
      </c>
      <c r="L411" s="4"/>
      <c r="M411" s="1" t="str">
        <f t="shared" ref="M411:N411" si="808">M410</f>
        <v/>
      </c>
      <c r="N411" s="1" t="str">
        <f t="shared" si="808"/>
        <v/>
      </c>
      <c r="O411" s="4"/>
      <c r="S411" s="4"/>
      <c r="V411" s="4"/>
      <c r="Y411" s="4"/>
      <c r="AB411" s="4"/>
      <c r="AE411" s="4"/>
      <c r="AH411" s="4"/>
      <c r="AK411" s="4"/>
      <c r="AN411" s="4"/>
    </row>
    <row r="412">
      <c r="J412" s="1" t="str">
        <f t="shared" ref="J412:K412" si="809">J411</f>
        <v/>
      </c>
      <c r="K412" s="1" t="str">
        <f t="shared" si="809"/>
        <v/>
      </c>
      <c r="L412" s="4"/>
      <c r="M412" s="1" t="str">
        <f t="shared" ref="M412:N412" si="810">M411</f>
        <v/>
      </c>
      <c r="N412" s="1" t="str">
        <f t="shared" si="810"/>
        <v/>
      </c>
      <c r="O412" s="4"/>
      <c r="S412" s="4"/>
      <c r="V412" s="4"/>
      <c r="Y412" s="4"/>
      <c r="AB412" s="4"/>
      <c r="AE412" s="4"/>
      <c r="AH412" s="4"/>
      <c r="AK412" s="4"/>
      <c r="AN412" s="4"/>
    </row>
    <row r="413">
      <c r="J413" s="1" t="str">
        <f t="shared" ref="J413:K413" si="811">J412</f>
        <v/>
      </c>
      <c r="K413" s="1" t="str">
        <f t="shared" si="811"/>
        <v/>
      </c>
      <c r="L413" s="4"/>
      <c r="M413" s="1" t="str">
        <f t="shared" ref="M413:N413" si="812">M412</f>
        <v/>
      </c>
      <c r="N413" s="1" t="str">
        <f t="shared" si="812"/>
        <v/>
      </c>
      <c r="O413" s="4"/>
      <c r="S413" s="4"/>
      <c r="V413" s="4"/>
      <c r="Y413" s="4"/>
      <c r="AB413" s="4"/>
      <c r="AE413" s="4"/>
      <c r="AH413" s="4"/>
      <c r="AK413" s="4"/>
      <c r="AN413" s="4"/>
    </row>
    <row r="414">
      <c r="J414" s="1" t="str">
        <f t="shared" ref="J414:K414" si="813">J413</f>
        <v/>
      </c>
      <c r="K414" s="1" t="str">
        <f t="shared" si="813"/>
        <v/>
      </c>
      <c r="L414" s="4"/>
      <c r="M414" s="1" t="str">
        <f t="shared" ref="M414:N414" si="814">M413</f>
        <v/>
      </c>
      <c r="N414" s="1" t="str">
        <f t="shared" si="814"/>
        <v/>
      </c>
      <c r="O414" s="4"/>
      <c r="S414" s="4"/>
      <c r="V414" s="4"/>
      <c r="Y414" s="4"/>
      <c r="AB414" s="4"/>
      <c r="AE414" s="4"/>
      <c r="AH414" s="4"/>
      <c r="AK414" s="4"/>
      <c r="AN414" s="4"/>
    </row>
    <row r="415">
      <c r="J415" s="1" t="str">
        <f t="shared" ref="J415:K415" si="815">J414</f>
        <v/>
      </c>
      <c r="K415" s="1" t="str">
        <f t="shared" si="815"/>
        <v/>
      </c>
      <c r="L415" s="4"/>
      <c r="M415" s="1" t="str">
        <f t="shared" ref="M415:N415" si="816">M414</f>
        <v/>
      </c>
      <c r="N415" s="1" t="str">
        <f t="shared" si="816"/>
        <v/>
      </c>
      <c r="O415" s="4"/>
      <c r="S415" s="4"/>
      <c r="V415" s="4"/>
      <c r="Y415" s="4"/>
      <c r="AB415" s="4"/>
      <c r="AE415" s="4"/>
      <c r="AH415" s="4"/>
      <c r="AK415" s="4"/>
      <c r="AN415" s="4"/>
    </row>
    <row r="416">
      <c r="J416" s="1" t="str">
        <f t="shared" ref="J416:K416" si="817">J415</f>
        <v/>
      </c>
      <c r="K416" s="1" t="str">
        <f t="shared" si="817"/>
        <v/>
      </c>
      <c r="L416" s="4"/>
      <c r="M416" s="1" t="str">
        <f t="shared" ref="M416:N416" si="818">M415</f>
        <v/>
      </c>
      <c r="N416" s="1" t="str">
        <f t="shared" si="818"/>
        <v/>
      </c>
      <c r="O416" s="4"/>
      <c r="S416" s="4"/>
      <c r="V416" s="4"/>
      <c r="Y416" s="4"/>
      <c r="AB416" s="4"/>
      <c r="AE416" s="4"/>
      <c r="AH416" s="4"/>
      <c r="AK416" s="4"/>
      <c r="AN416" s="4"/>
    </row>
    <row r="417">
      <c r="J417" s="1" t="str">
        <f t="shared" ref="J417:K417" si="819">J416</f>
        <v/>
      </c>
      <c r="K417" s="1" t="str">
        <f t="shared" si="819"/>
        <v/>
      </c>
      <c r="L417" s="4"/>
      <c r="M417" s="1" t="str">
        <f t="shared" ref="M417:N417" si="820">M416</f>
        <v/>
      </c>
      <c r="N417" s="1" t="str">
        <f t="shared" si="820"/>
        <v/>
      </c>
      <c r="O417" s="4"/>
      <c r="S417" s="4"/>
      <c r="V417" s="4"/>
      <c r="Y417" s="4"/>
      <c r="AB417" s="4"/>
      <c r="AE417" s="4"/>
      <c r="AH417" s="4"/>
      <c r="AK417" s="4"/>
      <c r="AN417" s="4"/>
    </row>
    <row r="418">
      <c r="J418" s="1" t="str">
        <f t="shared" ref="J418:K418" si="821">J417</f>
        <v/>
      </c>
      <c r="K418" s="1" t="str">
        <f t="shared" si="821"/>
        <v/>
      </c>
      <c r="L418" s="4"/>
      <c r="M418" s="1" t="str">
        <f t="shared" ref="M418:N418" si="822">M417</f>
        <v/>
      </c>
      <c r="N418" s="1" t="str">
        <f t="shared" si="822"/>
        <v/>
      </c>
      <c r="O418" s="4"/>
      <c r="S418" s="4"/>
      <c r="V418" s="4"/>
      <c r="Y418" s="4"/>
      <c r="AB418" s="4"/>
      <c r="AE418" s="4"/>
      <c r="AH418" s="4"/>
      <c r="AK418" s="4"/>
      <c r="AN418" s="4"/>
    </row>
    <row r="419">
      <c r="J419" s="1" t="str">
        <f t="shared" ref="J419:K419" si="823">J418</f>
        <v/>
      </c>
      <c r="K419" s="1" t="str">
        <f t="shared" si="823"/>
        <v/>
      </c>
      <c r="L419" s="4"/>
      <c r="M419" s="1" t="str">
        <f t="shared" ref="M419:N419" si="824">M418</f>
        <v/>
      </c>
      <c r="N419" s="1" t="str">
        <f t="shared" si="824"/>
        <v/>
      </c>
      <c r="O419" s="4"/>
      <c r="S419" s="4"/>
      <c r="V419" s="4"/>
      <c r="Y419" s="4"/>
      <c r="AB419" s="4"/>
      <c r="AE419" s="4"/>
      <c r="AH419" s="4"/>
      <c r="AK419" s="4"/>
      <c r="AN419" s="4"/>
    </row>
    <row r="420">
      <c r="J420" s="1" t="str">
        <f t="shared" ref="J420:K420" si="825">J419</f>
        <v/>
      </c>
      <c r="K420" s="1" t="str">
        <f t="shared" si="825"/>
        <v/>
      </c>
      <c r="L420" s="4"/>
      <c r="M420" s="1" t="str">
        <f t="shared" ref="M420:N420" si="826">M419</f>
        <v/>
      </c>
      <c r="N420" s="1" t="str">
        <f t="shared" si="826"/>
        <v/>
      </c>
      <c r="O420" s="4"/>
      <c r="S420" s="4"/>
      <c r="V420" s="4"/>
      <c r="Y420" s="4"/>
      <c r="AB420" s="4"/>
      <c r="AE420" s="4"/>
      <c r="AH420" s="4"/>
      <c r="AK420" s="4"/>
      <c r="AN420" s="4"/>
    </row>
    <row r="421">
      <c r="J421" s="1" t="str">
        <f t="shared" ref="J421:K421" si="827">J420</f>
        <v/>
      </c>
      <c r="K421" s="1" t="str">
        <f t="shared" si="827"/>
        <v/>
      </c>
      <c r="L421" s="4"/>
      <c r="M421" s="1" t="str">
        <f t="shared" ref="M421:N421" si="828">M420</f>
        <v/>
      </c>
      <c r="N421" s="1" t="str">
        <f t="shared" si="828"/>
        <v/>
      </c>
      <c r="O421" s="4"/>
      <c r="S421" s="4"/>
      <c r="V421" s="4"/>
      <c r="Y421" s="4"/>
      <c r="AB421" s="4"/>
      <c r="AE421" s="4"/>
      <c r="AH421" s="4"/>
      <c r="AK421" s="4"/>
      <c r="AN421" s="4"/>
    </row>
    <row r="422">
      <c r="J422" s="1" t="str">
        <f t="shared" ref="J422:K422" si="829">J421</f>
        <v/>
      </c>
      <c r="K422" s="1" t="str">
        <f t="shared" si="829"/>
        <v/>
      </c>
      <c r="L422" s="4"/>
      <c r="M422" s="1" t="str">
        <f t="shared" ref="M422:N422" si="830">M421</f>
        <v/>
      </c>
      <c r="N422" s="1" t="str">
        <f t="shared" si="830"/>
        <v/>
      </c>
      <c r="O422" s="4"/>
      <c r="S422" s="4"/>
      <c r="V422" s="4"/>
      <c r="Y422" s="4"/>
      <c r="AB422" s="4"/>
      <c r="AE422" s="4"/>
      <c r="AH422" s="4"/>
      <c r="AK422" s="4"/>
      <c r="AN422" s="4"/>
    </row>
    <row r="423">
      <c r="J423" s="1" t="str">
        <f t="shared" ref="J423:K423" si="831">J422</f>
        <v/>
      </c>
      <c r="K423" s="1" t="str">
        <f t="shared" si="831"/>
        <v/>
      </c>
      <c r="L423" s="4"/>
      <c r="M423" s="1" t="str">
        <f t="shared" ref="M423:N423" si="832">M422</f>
        <v/>
      </c>
      <c r="N423" s="1" t="str">
        <f t="shared" si="832"/>
        <v/>
      </c>
      <c r="O423" s="4"/>
      <c r="S423" s="4"/>
      <c r="V423" s="4"/>
      <c r="Y423" s="4"/>
      <c r="AB423" s="4"/>
      <c r="AE423" s="4"/>
      <c r="AH423" s="4"/>
      <c r="AK423" s="4"/>
      <c r="AN423" s="4"/>
    </row>
    <row r="424">
      <c r="J424" s="1" t="str">
        <f t="shared" ref="J424:K424" si="833">J423</f>
        <v/>
      </c>
      <c r="K424" s="1" t="str">
        <f t="shared" si="833"/>
        <v/>
      </c>
      <c r="L424" s="4"/>
      <c r="M424" s="1" t="str">
        <f t="shared" ref="M424:N424" si="834">M423</f>
        <v/>
      </c>
      <c r="N424" s="1" t="str">
        <f t="shared" si="834"/>
        <v/>
      </c>
      <c r="O424" s="4"/>
      <c r="S424" s="4"/>
      <c r="V424" s="4"/>
      <c r="Y424" s="4"/>
      <c r="AB424" s="4"/>
      <c r="AE424" s="4"/>
      <c r="AH424" s="4"/>
      <c r="AK424" s="4"/>
      <c r="AN424" s="4"/>
    </row>
    <row r="425">
      <c r="J425" s="1" t="str">
        <f t="shared" ref="J425:K425" si="835">J424</f>
        <v/>
      </c>
      <c r="K425" s="1" t="str">
        <f t="shared" si="835"/>
        <v/>
      </c>
      <c r="L425" s="4"/>
      <c r="M425" s="1" t="str">
        <f t="shared" ref="M425:N425" si="836">M424</f>
        <v/>
      </c>
      <c r="N425" s="1" t="str">
        <f t="shared" si="836"/>
        <v/>
      </c>
      <c r="O425" s="4"/>
      <c r="S425" s="4"/>
      <c r="V425" s="4"/>
      <c r="Y425" s="4"/>
      <c r="AB425" s="4"/>
      <c r="AE425" s="4"/>
      <c r="AH425" s="4"/>
      <c r="AK425" s="4"/>
      <c r="AN425" s="4"/>
    </row>
    <row r="426">
      <c r="J426" s="1" t="str">
        <f t="shared" ref="J426:K426" si="837">J425</f>
        <v/>
      </c>
      <c r="K426" s="1" t="str">
        <f t="shared" si="837"/>
        <v/>
      </c>
      <c r="L426" s="4"/>
      <c r="M426" s="1" t="str">
        <f t="shared" ref="M426:N426" si="838">M425</f>
        <v/>
      </c>
      <c r="N426" s="1" t="str">
        <f t="shared" si="838"/>
        <v/>
      </c>
      <c r="O426" s="4"/>
      <c r="S426" s="4"/>
      <c r="V426" s="4"/>
      <c r="Y426" s="4"/>
      <c r="AB426" s="4"/>
      <c r="AE426" s="4"/>
      <c r="AH426" s="4"/>
      <c r="AK426" s="4"/>
      <c r="AN426" s="4"/>
    </row>
    <row r="427">
      <c r="J427" s="1" t="str">
        <f t="shared" ref="J427:K427" si="839">J426</f>
        <v/>
      </c>
      <c r="K427" s="1" t="str">
        <f t="shared" si="839"/>
        <v/>
      </c>
      <c r="L427" s="4"/>
      <c r="M427" s="1" t="str">
        <f t="shared" ref="M427:N427" si="840">M426</f>
        <v/>
      </c>
      <c r="N427" s="1" t="str">
        <f t="shared" si="840"/>
        <v/>
      </c>
      <c r="O427" s="4"/>
      <c r="S427" s="4"/>
      <c r="V427" s="4"/>
      <c r="Y427" s="4"/>
      <c r="AB427" s="4"/>
      <c r="AE427" s="4"/>
      <c r="AH427" s="4"/>
      <c r="AK427" s="4"/>
      <c r="AN427" s="4"/>
    </row>
    <row r="428">
      <c r="J428" s="1" t="str">
        <f t="shared" ref="J428:K428" si="841">J427</f>
        <v/>
      </c>
      <c r="K428" s="1" t="str">
        <f t="shared" si="841"/>
        <v/>
      </c>
      <c r="L428" s="4"/>
      <c r="M428" s="1" t="str">
        <f t="shared" ref="M428:N428" si="842">M427</f>
        <v/>
      </c>
      <c r="N428" s="1" t="str">
        <f t="shared" si="842"/>
        <v/>
      </c>
      <c r="O428" s="4"/>
      <c r="S428" s="4"/>
      <c r="V428" s="4"/>
      <c r="Y428" s="4"/>
      <c r="AB428" s="4"/>
      <c r="AE428" s="4"/>
      <c r="AH428" s="4"/>
      <c r="AK428" s="4"/>
      <c r="AN428" s="4"/>
    </row>
    <row r="429">
      <c r="J429" s="1" t="str">
        <f t="shared" ref="J429:K429" si="843">J428</f>
        <v/>
      </c>
      <c r="K429" s="1" t="str">
        <f t="shared" si="843"/>
        <v/>
      </c>
      <c r="L429" s="4"/>
      <c r="M429" s="1" t="str">
        <f t="shared" ref="M429:N429" si="844">M428</f>
        <v/>
      </c>
      <c r="N429" s="1" t="str">
        <f t="shared" si="844"/>
        <v/>
      </c>
      <c r="O429" s="4"/>
      <c r="S429" s="4"/>
      <c r="V429" s="4"/>
      <c r="Y429" s="4"/>
      <c r="AB429" s="4"/>
      <c r="AE429" s="4"/>
      <c r="AH429" s="4"/>
      <c r="AK429" s="4"/>
      <c r="AN429" s="4"/>
    </row>
    <row r="430">
      <c r="J430" s="1" t="str">
        <f t="shared" ref="J430:K430" si="845">J429</f>
        <v/>
      </c>
      <c r="K430" s="1" t="str">
        <f t="shared" si="845"/>
        <v/>
      </c>
      <c r="L430" s="4"/>
      <c r="M430" s="1" t="str">
        <f t="shared" ref="M430:N430" si="846">M429</f>
        <v/>
      </c>
      <c r="N430" s="1" t="str">
        <f t="shared" si="846"/>
        <v/>
      </c>
      <c r="O430" s="4"/>
      <c r="S430" s="4"/>
      <c r="V430" s="4"/>
      <c r="Y430" s="4"/>
      <c r="AB430" s="4"/>
      <c r="AE430" s="4"/>
      <c r="AH430" s="4"/>
      <c r="AK430" s="4"/>
      <c r="AN430" s="4"/>
    </row>
    <row r="431">
      <c r="J431" s="1" t="str">
        <f t="shared" ref="J431:K431" si="847">J430</f>
        <v/>
      </c>
      <c r="K431" s="1" t="str">
        <f t="shared" si="847"/>
        <v/>
      </c>
      <c r="L431" s="4"/>
      <c r="M431" s="1" t="str">
        <f t="shared" ref="M431:N431" si="848">M430</f>
        <v/>
      </c>
      <c r="N431" s="1" t="str">
        <f t="shared" si="848"/>
        <v/>
      </c>
      <c r="O431" s="4"/>
      <c r="S431" s="4"/>
      <c r="V431" s="4"/>
      <c r="Y431" s="4"/>
      <c r="AB431" s="4"/>
      <c r="AE431" s="4"/>
      <c r="AH431" s="4"/>
      <c r="AK431" s="4"/>
      <c r="AN431" s="4"/>
    </row>
    <row r="432">
      <c r="J432" s="1" t="str">
        <f t="shared" ref="J432:K432" si="849">J431</f>
        <v/>
      </c>
      <c r="K432" s="1" t="str">
        <f t="shared" si="849"/>
        <v/>
      </c>
      <c r="L432" s="4"/>
      <c r="M432" s="1" t="str">
        <f t="shared" ref="M432:N432" si="850">M431</f>
        <v/>
      </c>
      <c r="N432" s="1" t="str">
        <f t="shared" si="850"/>
        <v/>
      </c>
      <c r="O432" s="4"/>
      <c r="S432" s="4"/>
      <c r="V432" s="4"/>
      <c r="Y432" s="4"/>
      <c r="AB432" s="4"/>
      <c r="AE432" s="4"/>
      <c r="AH432" s="4"/>
      <c r="AK432" s="4"/>
      <c r="AN432" s="4"/>
    </row>
    <row r="433">
      <c r="J433" s="1" t="str">
        <f t="shared" ref="J433:K433" si="851">J432</f>
        <v/>
      </c>
      <c r="K433" s="1" t="str">
        <f t="shared" si="851"/>
        <v/>
      </c>
      <c r="L433" s="4"/>
      <c r="M433" s="1" t="str">
        <f t="shared" ref="M433:N433" si="852">M432</f>
        <v/>
      </c>
      <c r="N433" s="1" t="str">
        <f t="shared" si="852"/>
        <v/>
      </c>
      <c r="O433" s="4"/>
      <c r="S433" s="4"/>
      <c r="V433" s="4"/>
      <c r="Y433" s="4"/>
      <c r="AB433" s="4"/>
      <c r="AE433" s="4"/>
      <c r="AH433" s="4"/>
      <c r="AK433" s="4"/>
      <c r="AN433" s="4"/>
    </row>
    <row r="434">
      <c r="J434" s="1" t="str">
        <f t="shared" ref="J434:K434" si="853">J433</f>
        <v/>
      </c>
      <c r="K434" s="1" t="str">
        <f t="shared" si="853"/>
        <v/>
      </c>
      <c r="L434" s="4"/>
      <c r="M434" s="1" t="str">
        <f t="shared" ref="M434:N434" si="854">M433</f>
        <v/>
      </c>
      <c r="N434" s="1" t="str">
        <f t="shared" si="854"/>
        <v/>
      </c>
      <c r="O434" s="4"/>
      <c r="S434" s="4"/>
      <c r="V434" s="4"/>
      <c r="Y434" s="4"/>
      <c r="AB434" s="4"/>
      <c r="AE434" s="4"/>
      <c r="AH434" s="4"/>
      <c r="AK434" s="4"/>
      <c r="AN434" s="4"/>
    </row>
    <row r="435">
      <c r="J435" s="1" t="str">
        <f t="shared" ref="J435:K435" si="855">J434</f>
        <v/>
      </c>
      <c r="K435" s="1" t="str">
        <f t="shared" si="855"/>
        <v/>
      </c>
      <c r="L435" s="4"/>
      <c r="M435" s="1" t="str">
        <f t="shared" ref="M435:N435" si="856">M434</f>
        <v/>
      </c>
      <c r="N435" s="1" t="str">
        <f t="shared" si="856"/>
        <v/>
      </c>
      <c r="O435" s="4"/>
      <c r="S435" s="4"/>
      <c r="V435" s="4"/>
      <c r="Y435" s="4"/>
      <c r="AB435" s="4"/>
      <c r="AE435" s="4"/>
      <c r="AH435" s="4"/>
      <c r="AK435" s="4"/>
      <c r="AN435" s="4"/>
    </row>
    <row r="436">
      <c r="J436" s="1" t="str">
        <f t="shared" ref="J436:K436" si="857">J435</f>
        <v/>
      </c>
      <c r="K436" s="1" t="str">
        <f t="shared" si="857"/>
        <v/>
      </c>
      <c r="L436" s="4"/>
      <c r="M436" s="1" t="str">
        <f t="shared" ref="M436:N436" si="858">M435</f>
        <v/>
      </c>
      <c r="N436" s="1" t="str">
        <f t="shared" si="858"/>
        <v/>
      </c>
      <c r="O436" s="4"/>
      <c r="S436" s="4"/>
      <c r="V436" s="4"/>
      <c r="Y436" s="4"/>
      <c r="AB436" s="4"/>
      <c r="AE436" s="4"/>
      <c r="AH436" s="4"/>
      <c r="AK436" s="4"/>
      <c r="AN436" s="4"/>
    </row>
    <row r="437">
      <c r="J437" s="1" t="str">
        <f t="shared" ref="J437:K437" si="859">J436</f>
        <v/>
      </c>
      <c r="K437" s="1" t="str">
        <f t="shared" si="859"/>
        <v/>
      </c>
      <c r="L437" s="4"/>
      <c r="M437" s="1" t="str">
        <f t="shared" ref="M437:N437" si="860">M436</f>
        <v/>
      </c>
      <c r="N437" s="1" t="str">
        <f t="shared" si="860"/>
        <v/>
      </c>
      <c r="O437" s="4"/>
      <c r="S437" s="4"/>
      <c r="V437" s="4"/>
      <c r="Y437" s="4"/>
      <c r="AB437" s="4"/>
      <c r="AE437" s="4"/>
      <c r="AH437" s="4"/>
      <c r="AK437" s="4"/>
      <c r="AN437" s="4"/>
    </row>
    <row r="438">
      <c r="J438" s="1" t="str">
        <f t="shared" ref="J438:K438" si="861">J437</f>
        <v/>
      </c>
      <c r="K438" s="1" t="str">
        <f t="shared" si="861"/>
        <v/>
      </c>
      <c r="L438" s="4"/>
      <c r="M438" s="1" t="str">
        <f t="shared" ref="M438:N438" si="862">M437</f>
        <v/>
      </c>
      <c r="N438" s="1" t="str">
        <f t="shared" si="862"/>
        <v/>
      </c>
      <c r="O438" s="4"/>
      <c r="S438" s="4"/>
      <c r="V438" s="4"/>
      <c r="Y438" s="4"/>
      <c r="AB438" s="4"/>
      <c r="AE438" s="4"/>
      <c r="AH438" s="4"/>
      <c r="AK438" s="4"/>
      <c r="AN438" s="4"/>
    </row>
    <row r="439">
      <c r="J439" s="1" t="str">
        <f t="shared" ref="J439:K439" si="863">J438</f>
        <v/>
      </c>
      <c r="K439" s="1" t="str">
        <f t="shared" si="863"/>
        <v/>
      </c>
      <c r="L439" s="4"/>
      <c r="M439" s="1" t="str">
        <f t="shared" ref="M439:N439" si="864">M438</f>
        <v/>
      </c>
      <c r="N439" s="1" t="str">
        <f t="shared" si="864"/>
        <v/>
      </c>
      <c r="O439" s="4"/>
      <c r="S439" s="4"/>
      <c r="V439" s="4"/>
      <c r="Y439" s="4"/>
      <c r="AB439" s="4"/>
      <c r="AE439" s="4"/>
      <c r="AH439" s="4"/>
      <c r="AK439" s="4"/>
      <c r="AN439" s="4"/>
    </row>
    <row r="440">
      <c r="J440" s="1" t="str">
        <f t="shared" ref="J440:K440" si="865">J439</f>
        <v/>
      </c>
      <c r="K440" s="1" t="str">
        <f t="shared" si="865"/>
        <v/>
      </c>
      <c r="L440" s="4"/>
      <c r="M440" s="1" t="str">
        <f t="shared" ref="M440:N440" si="866">M439</f>
        <v/>
      </c>
      <c r="N440" s="1" t="str">
        <f t="shared" si="866"/>
        <v/>
      </c>
      <c r="O440" s="4"/>
      <c r="S440" s="4"/>
      <c r="V440" s="4"/>
      <c r="Y440" s="4"/>
      <c r="AB440" s="4"/>
      <c r="AE440" s="4"/>
      <c r="AH440" s="4"/>
      <c r="AK440" s="4"/>
      <c r="AN440" s="4"/>
    </row>
    <row r="441">
      <c r="J441" s="1" t="str">
        <f t="shared" ref="J441:K441" si="867">J440</f>
        <v/>
      </c>
      <c r="K441" s="1" t="str">
        <f t="shared" si="867"/>
        <v/>
      </c>
      <c r="L441" s="4"/>
      <c r="M441" s="1" t="str">
        <f t="shared" ref="M441:N441" si="868">M440</f>
        <v/>
      </c>
      <c r="N441" s="1" t="str">
        <f t="shared" si="868"/>
        <v/>
      </c>
      <c r="O441" s="4"/>
      <c r="S441" s="4"/>
      <c r="V441" s="4"/>
      <c r="Y441" s="4"/>
      <c r="AB441" s="4"/>
      <c r="AE441" s="4"/>
      <c r="AH441" s="4"/>
      <c r="AK441" s="4"/>
      <c r="AN441" s="4"/>
    </row>
    <row r="442">
      <c r="J442" s="1" t="str">
        <f t="shared" ref="J442:K442" si="869">J441</f>
        <v/>
      </c>
      <c r="K442" s="1" t="str">
        <f t="shared" si="869"/>
        <v/>
      </c>
      <c r="L442" s="4"/>
      <c r="M442" s="1" t="str">
        <f t="shared" ref="M442:N442" si="870">M441</f>
        <v/>
      </c>
      <c r="N442" s="1" t="str">
        <f t="shared" si="870"/>
        <v/>
      </c>
      <c r="O442" s="4"/>
      <c r="S442" s="4"/>
      <c r="V442" s="4"/>
      <c r="Y442" s="4"/>
      <c r="AB442" s="4"/>
      <c r="AE442" s="4"/>
      <c r="AH442" s="4"/>
      <c r="AK442" s="4"/>
      <c r="AN442" s="4"/>
    </row>
    <row r="443">
      <c r="J443" s="1" t="str">
        <f t="shared" ref="J443:K443" si="871">J442</f>
        <v/>
      </c>
      <c r="K443" s="1" t="str">
        <f t="shared" si="871"/>
        <v/>
      </c>
      <c r="L443" s="4"/>
      <c r="M443" s="1" t="str">
        <f t="shared" ref="M443:N443" si="872">M442</f>
        <v/>
      </c>
      <c r="N443" s="1" t="str">
        <f t="shared" si="872"/>
        <v/>
      </c>
      <c r="O443" s="4"/>
      <c r="S443" s="4"/>
      <c r="V443" s="4"/>
      <c r="Y443" s="4"/>
      <c r="AB443" s="4"/>
      <c r="AE443" s="4"/>
      <c r="AH443" s="4"/>
      <c r="AK443" s="4"/>
      <c r="AN443" s="4"/>
    </row>
    <row r="444">
      <c r="J444" s="1" t="str">
        <f t="shared" ref="J444:K444" si="873">J443</f>
        <v/>
      </c>
      <c r="K444" s="1" t="str">
        <f t="shared" si="873"/>
        <v/>
      </c>
      <c r="L444" s="4"/>
      <c r="M444" s="1" t="str">
        <f t="shared" ref="M444:N444" si="874">M443</f>
        <v/>
      </c>
      <c r="N444" s="1" t="str">
        <f t="shared" si="874"/>
        <v/>
      </c>
      <c r="O444" s="4"/>
      <c r="S444" s="4"/>
      <c r="V444" s="4"/>
      <c r="Y444" s="4"/>
      <c r="AB444" s="4"/>
      <c r="AE444" s="4"/>
      <c r="AH444" s="4"/>
      <c r="AK444" s="4"/>
      <c r="AN444" s="4"/>
    </row>
    <row r="445">
      <c r="J445" s="1" t="str">
        <f t="shared" ref="J445:K445" si="875">J444</f>
        <v/>
      </c>
      <c r="K445" s="1" t="str">
        <f t="shared" si="875"/>
        <v/>
      </c>
      <c r="L445" s="4"/>
      <c r="M445" s="1" t="str">
        <f t="shared" ref="M445:N445" si="876">M444</f>
        <v/>
      </c>
      <c r="N445" s="1" t="str">
        <f t="shared" si="876"/>
        <v/>
      </c>
      <c r="O445" s="4"/>
      <c r="S445" s="4"/>
      <c r="V445" s="4"/>
      <c r="Y445" s="4"/>
      <c r="AB445" s="4"/>
      <c r="AE445" s="4"/>
      <c r="AH445" s="4"/>
      <c r="AK445" s="4"/>
      <c r="AN445" s="4"/>
    </row>
    <row r="446">
      <c r="J446" s="1" t="str">
        <f t="shared" ref="J446:K446" si="877">J445</f>
        <v/>
      </c>
      <c r="K446" s="1" t="str">
        <f t="shared" si="877"/>
        <v/>
      </c>
      <c r="L446" s="4"/>
      <c r="M446" s="1" t="str">
        <f t="shared" ref="M446:N446" si="878">M445</f>
        <v/>
      </c>
      <c r="N446" s="1" t="str">
        <f t="shared" si="878"/>
        <v/>
      </c>
      <c r="O446" s="4"/>
      <c r="S446" s="4"/>
      <c r="V446" s="4"/>
      <c r="Y446" s="4"/>
      <c r="AB446" s="4"/>
      <c r="AE446" s="4"/>
      <c r="AH446" s="4"/>
      <c r="AK446" s="4"/>
      <c r="AN446" s="4"/>
    </row>
    <row r="447">
      <c r="J447" s="1" t="str">
        <f t="shared" ref="J447:K447" si="879">J446</f>
        <v/>
      </c>
      <c r="K447" s="1" t="str">
        <f t="shared" si="879"/>
        <v/>
      </c>
      <c r="L447" s="4"/>
      <c r="M447" s="1" t="str">
        <f t="shared" ref="M447:N447" si="880">M446</f>
        <v/>
      </c>
      <c r="N447" s="1" t="str">
        <f t="shared" si="880"/>
        <v/>
      </c>
      <c r="O447" s="4"/>
      <c r="S447" s="4"/>
      <c r="V447" s="4"/>
      <c r="Y447" s="4"/>
      <c r="AB447" s="4"/>
      <c r="AE447" s="4"/>
      <c r="AH447" s="4"/>
      <c r="AK447" s="4"/>
      <c r="AN447" s="4"/>
    </row>
    <row r="448">
      <c r="J448" s="1" t="str">
        <f t="shared" ref="J448:K448" si="881">J447</f>
        <v/>
      </c>
      <c r="K448" s="1" t="str">
        <f t="shared" si="881"/>
        <v/>
      </c>
      <c r="L448" s="4"/>
      <c r="M448" s="1" t="str">
        <f t="shared" ref="M448:N448" si="882">M447</f>
        <v/>
      </c>
      <c r="N448" s="1" t="str">
        <f t="shared" si="882"/>
        <v/>
      </c>
      <c r="O448" s="4"/>
      <c r="S448" s="4"/>
      <c r="V448" s="4"/>
      <c r="Y448" s="4"/>
      <c r="AB448" s="4"/>
      <c r="AE448" s="4"/>
      <c r="AH448" s="4"/>
      <c r="AK448" s="4"/>
      <c r="AN448" s="4"/>
    </row>
    <row r="449">
      <c r="J449" s="1" t="str">
        <f t="shared" ref="J449:K449" si="883">J448</f>
        <v/>
      </c>
      <c r="K449" s="1" t="str">
        <f t="shared" si="883"/>
        <v/>
      </c>
      <c r="L449" s="4"/>
      <c r="M449" s="1" t="str">
        <f t="shared" ref="M449:N449" si="884">M448</f>
        <v/>
      </c>
      <c r="N449" s="1" t="str">
        <f t="shared" si="884"/>
        <v/>
      </c>
      <c r="O449" s="4"/>
      <c r="S449" s="4"/>
      <c r="V449" s="4"/>
      <c r="Y449" s="4"/>
      <c r="AB449" s="4"/>
      <c r="AE449" s="4"/>
      <c r="AH449" s="4"/>
      <c r="AK449" s="4"/>
      <c r="AN449" s="4"/>
    </row>
    <row r="450">
      <c r="J450" s="1" t="str">
        <f t="shared" ref="J450:K450" si="885">J449</f>
        <v/>
      </c>
      <c r="K450" s="1" t="str">
        <f t="shared" si="885"/>
        <v/>
      </c>
      <c r="L450" s="4"/>
      <c r="M450" s="1" t="str">
        <f t="shared" ref="M450:N450" si="886">M449</f>
        <v/>
      </c>
      <c r="N450" s="1" t="str">
        <f t="shared" si="886"/>
        <v/>
      </c>
      <c r="O450" s="4"/>
      <c r="S450" s="4"/>
      <c r="V450" s="4"/>
      <c r="Y450" s="4"/>
      <c r="AB450" s="4"/>
      <c r="AE450" s="4"/>
      <c r="AH450" s="4"/>
      <c r="AK450" s="4"/>
      <c r="AN450" s="4"/>
    </row>
    <row r="451">
      <c r="J451" s="1" t="str">
        <f t="shared" ref="J451:K451" si="887">J450</f>
        <v/>
      </c>
      <c r="K451" s="1" t="str">
        <f t="shared" si="887"/>
        <v/>
      </c>
      <c r="L451" s="4"/>
      <c r="M451" s="1" t="str">
        <f t="shared" ref="M451:N451" si="888">M450</f>
        <v/>
      </c>
      <c r="N451" s="1" t="str">
        <f t="shared" si="888"/>
        <v/>
      </c>
      <c r="O451" s="4"/>
      <c r="S451" s="4"/>
      <c r="V451" s="4"/>
      <c r="Y451" s="4"/>
      <c r="AB451" s="4"/>
      <c r="AE451" s="4"/>
      <c r="AH451" s="4"/>
      <c r="AK451" s="4"/>
      <c r="AN451" s="4"/>
    </row>
    <row r="452">
      <c r="J452" s="1" t="str">
        <f t="shared" ref="J452:K452" si="889">J451</f>
        <v/>
      </c>
      <c r="K452" s="1" t="str">
        <f t="shared" si="889"/>
        <v/>
      </c>
      <c r="L452" s="4"/>
      <c r="M452" s="1" t="str">
        <f t="shared" ref="M452:N452" si="890">M451</f>
        <v/>
      </c>
      <c r="N452" s="1" t="str">
        <f t="shared" si="890"/>
        <v/>
      </c>
      <c r="O452" s="4"/>
      <c r="S452" s="4"/>
      <c r="V452" s="4"/>
      <c r="Y452" s="4"/>
      <c r="AB452" s="4"/>
      <c r="AE452" s="4"/>
      <c r="AH452" s="4"/>
      <c r="AK452" s="4"/>
      <c r="AN452" s="4"/>
    </row>
    <row r="453">
      <c r="J453" s="1" t="str">
        <f t="shared" ref="J453:K453" si="891">J452</f>
        <v/>
      </c>
      <c r="K453" s="1" t="str">
        <f t="shared" si="891"/>
        <v/>
      </c>
      <c r="L453" s="4"/>
      <c r="M453" s="1" t="str">
        <f t="shared" ref="M453:N453" si="892">M452</f>
        <v/>
      </c>
      <c r="N453" s="1" t="str">
        <f t="shared" si="892"/>
        <v/>
      </c>
      <c r="O453" s="4"/>
      <c r="S453" s="4"/>
      <c r="V453" s="4"/>
      <c r="Y453" s="4"/>
      <c r="AB453" s="4"/>
      <c r="AE453" s="4"/>
      <c r="AH453" s="4"/>
      <c r="AK453" s="4"/>
      <c r="AN453" s="4"/>
    </row>
    <row r="454">
      <c r="J454" s="1" t="str">
        <f t="shared" ref="J454:K454" si="893">J453</f>
        <v/>
      </c>
      <c r="K454" s="1" t="str">
        <f t="shared" si="893"/>
        <v/>
      </c>
      <c r="L454" s="4"/>
      <c r="M454" s="1" t="str">
        <f t="shared" ref="M454:N454" si="894">M453</f>
        <v/>
      </c>
      <c r="N454" s="1" t="str">
        <f t="shared" si="894"/>
        <v/>
      </c>
      <c r="O454" s="4"/>
      <c r="S454" s="4"/>
      <c r="V454" s="4"/>
      <c r="Y454" s="4"/>
      <c r="AB454" s="4"/>
      <c r="AE454" s="4"/>
      <c r="AH454" s="4"/>
      <c r="AK454" s="4"/>
      <c r="AN454" s="4"/>
    </row>
    <row r="455">
      <c r="J455" s="1" t="str">
        <f t="shared" ref="J455:K455" si="895">J454</f>
        <v/>
      </c>
      <c r="K455" s="1" t="str">
        <f t="shared" si="895"/>
        <v/>
      </c>
      <c r="L455" s="4"/>
      <c r="M455" s="1" t="str">
        <f t="shared" ref="M455:N455" si="896">M454</f>
        <v/>
      </c>
      <c r="N455" s="1" t="str">
        <f t="shared" si="896"/>
        <v/>
      </c>
      <c r="O455" s="4"/>
      <c r="S455" s="4"/>
      <c r="V455" s="4"/>
      <c r="Y455" s="4"/>
      <c r="AB455" s="4"/>
      <c r="AE455" s="4"/>
      <c r="AH455" s="4"/>
      <c r="AK455" s="4"/>
      <c r="AN455" s="4"/>
    </row>
    <row r="456">
      <c r="J456" s="1" t="str">
        <f t="shared" ref="J456:K456" si="897">J455</f>
        <v/>
      </c>
      <c r="K456" s="1" t="str">
        <f t="shared" si="897"/>
        <v/>
      </c>
      <c r="L456" s="4"/>
      <c r="M456" s="1" t="str">
        <f t="shared" ref="M456:N456" si="898">M455</f>
        <v/>
      </c>
      <c r="N456" s="1" t="str">
        <f t="shared" si="898"/>
        <v/>
      </c>
      <c r="O456" s="4"/>
      <c r="S456" s="4"/>
      <c r="V456" s="4"/>
      <c r="Y456" s="4"/>
      <c r="AB456" s="4"/>
      <c r="AE456" s="4"/>
      <c r="AH456" s="4"/>
      <c r="AK456" s="4"/>
      <c r="AN456" s="4"/>
    </row>
    <row r="457">
      <c r="J457" s="1" t="str">
        <f t="shared" ref="J457:K457" si="899">J456</f>
        <v/>
      </c>
      <c r="K457" s="1" t="str">
        <f t="shared" si="899"/>
        <v/>
      </c>
      <c r="L457" s="4"/>
      <c r="M457" s="1" t="str">
        <f t="shared" ref="M457:N457" si="900">M456</f>
        <v/>
      </c>
      <c r="N457" s="1" t="str">
        <f t="shared" si="900"/>
        <v/>
      </c>
      <c r="O457" s="4"/>
      <c r="S457" s="4"/>
      <c r="V457" s="4"/>
      <c r="Y457" s="4"/>
      <c r="AB457" s="4"/>
      <c r="AE457" s="4"/>
      <c r="AH457" s="4"/>
      <c r="AK457" s="4"/>
      <c r="AN457" s="4"/>
    </row>
    <row r="458">
      <c r="J458" s="1" t="str">
        <f t="shared" ref="J458:K458" si="901">J457</f>
        <v/>
      </c>
      <c r="K458" s="1" t="str">
        <f t="shared" si="901"/>
        <v/>
      </c>
      <c r="L458" s="4"/>
      <c r="M458" s="1" t="str">
        <f t="shared" ref="M458:N458" si="902">M457</f>
        <v/>
      </c>
      <c r="N458" s="1" t="str">
        <f t="shared" si="902"/>
        <v/>
      </c>
      <c r="O458" s="4"/>
      <c r="S458" s="4"/>
      <c r="V458" s="4"/>
      <c r="Y458" s="4"/>
      <c r="AB458" s="4"/>
      <c r="AE458" s="4"/>
      <c r="AH458" s="4"/>
      <c r="AK458" s="4"/>
      <c r="AN458" s="4"/>
    </row>
    <row r="459">
      <c r="J459" s="1" t="str">
        <f t="shared" ref="J459:K459" si="903">J458</f>
        <v/>
      </c>
      <c r="K459" s="1" t="str">
        <f t="shared" si="903"/>
        <v/>
      </c>
      <c r="L459" s="4"/>
      <c r="M459" s="1" t="str">
        <f t="shared" ref="M459:N459" si="904">M458</f>
        <v/>
      </c>
      <c r="N459" s="1" t="str">
        <f t="shared" si="904"/>
        <v/>
      </c>
      <c r="O459" s="4"/>
      <c r="S459" s="4"/>
      <c r="V459" s="4"/>
      <c r="Y459" s="4"/>
      <c r="AB459" s="4"/>
      <c r="AE459" s="4"/>
      <c r="AH459" s="4"/>
      <c r="AK459" s="4"/>
      <c r="AN459" s="4"/>
    </row>
    <row r="460">
      <c r="J460" s="1" t="str">
        <f t="shared" ref="J460:K460" si="905">J459</f>
        <v/>
      </c>
      <c r="K460" s="1" t="str">
        <f t="shared" si="905"/>
        <v/>
      </c>
      <c r="L460" s="4"/>
      <c r="M460" s="1" t="str">
        <f t="shared" ref="M460:N460" si="906">M459</f>
        <v/>
      </c>
      <c r="N460" s="1" t="str">
        <f t="shared" si="906"/>
        <v/>
      </c>
      <c r="O460" s="4"/>
      <c r="S460" s="4"/>
      <c r="V460" s="4"/>
      <c r="Y460" s="4"/>
      <c r="AB460" s="4"/>
      <c r="AE460" s="4"/>
      <c r="AH460" s="4"/>
      <c r="AK460" s="4"/>
      <c r="AN460" s="4"/>
    </row>
    <row r="461">
      <c r="J461" s="1" t="str">
        <f t="shared" ref="J461:K461" si="907">J460</f>
        <v/>
      </c>
      <c r="K461" s="1" t="str">
        <f t="shared" si="907"/>
        <v/>
      </c>
      <c r="L461" s="4"/>
      <c r="M461" s="1" t="str">
        <f t="shared" ref="M461:N461" si="908">M460</f>
        <v/>
      </c>
      <c r="N461" s="1" t="str">
        <f t="shared" si="908"/>
        <v/>
      </c>
      <c r="O461" s="4"/>
      <c r="S461" s="4"/>
      <c r="V461" s="4"/>
      <c r="Y461" s="4"/>
      <c r="AB461" s="4"/>
      <c r="AE461" s="4"/>
      <c r="AH461" s="4"/>
      <c r="AK461" s="4"/>
      <c r="AN461" s="4"/>
    </row>
    <row r="462">
      <c r="J462" s="1" t="str">
        <f t="shared" ref="J462:K462" si="909">J461</f>
        <v/>
      </c>
      <c r="K462" s="1" t="str">
        <f t="shared" si="909"/>
        <v/>
      </c>
      <c r="L462" s="4"/>
      <c r="M462" s="1" t="str">
        <f t="shared" ref="M462:N462" si="910">M461</f>
        <v/>
      </c>
      <c r="N462" s="1" t="str">
        <f t="shared" si="910"/>
        <v/>
      </c>
      <c r="O462" s="4"/>
      <c r="S462" s="4"/>
      <c r="V462" s="4"/>
      <c r="Y462" s="4"/>
      <c r="AB462" s="4"/>
      <c r="AE462" s="4"/>
      <c r="AH462" s="4"/>
      <c r="AK462" s="4"/>
      <c r="AN462" s="4"/>
    </row>
    <row r="463">
      <c r="J463" s="1" t="str">
        <f t="shared" ref="J463:K463" si="911">J462</f>
        <v/>
      </c>
      <c r="K463" s="1" t="str">
        <f t="shared" si="911"/>
        <v/>
      </c>
      <c r="L463" s="4"/>
      <c r="M463" s="1" t="str">
        <f t="shared" ref="M463:N463" si="912">M462</f>
        <v/>
      </c>
      <c r="N463" s="1" t="str">
        <f t="shared" si="912"/>
        <v/>
      </c>
      <c r="O463" s="4"/>
      <c r="S463" s="4"/>
      <c r="V463" s="4"/>
      <c r="Y463" s="4"/>
      <c r="AB463" s="4"/>
      <c r="AE463" s="4"/>
      <c r="AH463" s="4"/>
      <c r="AK463" s="4"/>
      <c r="AN463" s="4"/>
    </row>
    <row r="464">
      <c r="J464" s="1" t="str">
        <f t="shared" ref="J464:K464" si="913">J463</f>
        <v/>
      </c>
      <c r="K464" s="1" t="str">
        <f t="shared" si="913"/>
        <v/>
      </c>
      <c r="L464" s="4"/>
      <c r="M464" s="1" t="str">
        <f t="shared" ref="M464:N464" si="914">M463</f>
        <v/>
      </c>
      <c r="N464" s="1" t="str">
        <f t="shared" si="914"/>
        <v/>
      </c>
      <c r="O464" s="4"/>
      <c r="S464" s="4"/>
      <c r="V464" s="4"/>
      <c r="Y464" s="4"/>
      <c r="AB464" s="4"/>
      <c r="AE464" s="4"/>
      <c r="AH464" s="4"/>
      <c r="AK464" s="4"/>
      <c r="AN464" s="4"/>
    </row>
    <row r="465">
      <c r="J465" s="1" t="str">
        <f t="shared" ref="J465:K465" si="915">J464</f>
        <v/>
      </c>
      <c r="K465" s="1" t="str">
        <f t="shared" si="915"/>
        <v/>
      </c>
      <c r="L465" s="4"/>
      <c r="M465" s="1" t="str">
        <f t="shared" ref="M465:N465" si="916">M464</f>
        <v/>
      </c>
      <c r="N465" s="1" t="str">
        <f t="shared" si="916"/>
        <v/>
      </c>
      <c r="O465" s="4"/>
      <c r="S465" s="4"/>
      <c r="V465" s="4"/>
      <c r="Y465" s="4"/>
      <c r="AB465" s="4"/>
      <c r="AE465" s="4"/>
      <c r="AH465" s="4"/>
      <c r="AK465" s="4"/>
      <c r="AN465" s="4"/>
    </row>
    <row r="466">
      <c r="J466" s="1" t="str">
        <f t="shared" ref="J466:K466" si="917">J465</f>
        <v/>
      </c>
      <c r="K466" s="1" t="str">
        <f t="shared" si="917"/>
        <v/>
      </c>
      <c r="L466" s="4"/>
      <c r="M466" s="1" t="str">
        <f t="shared" ref="M466:N466" si="918">M465</f>
        <v/>
      </c>
      <c r="N466" s="1" t="str">
        <f t="shared" si="918"/>
        <v/>
      </c>
      <c r="O466" s="4"/>
      <c r="S466" s="4"/>
      <c r="V466" s="4"/>
      <c r="Y466" s="4"/>
      <c r="AB466" s="4"/>
      <c r="AE466" s="4"/>
      <c r="AH466" s="4"/>
      <c r="AK466" s="4"/>
      <c r="AN466" s="4"/>
    </row>
    <row r="467">
      <c r="J467" s="1" t="str">
        <f t="shared" ref="J467:K467" si="919">J466</f>
        <v/>
      </c>
      <c r="K467" s="1" t="str">
        <f t="shared" si="919"/>
        <v/>
      </c>
      <c r="L467" s="4"/>
      <c r="M467" s="1" t="str">
        <f t="shared" ref="M467:N467" si="920">M466</f>
        <v/>
      </c>
      <c r="N467" s="1" t="str">
        <f t="shared" si="920"/>
        <v/>
      </c>
      <c r="O467" s="4"/>
      <c r="S467" s="4"/>
      <c r="V467" s="4"/>
      <c r="Y467" s="4"/>
      <c r="AB467" s="4"/>
      <c r="AE467" s="4"/>
      <c r="AH467" s="4"/>
      <c r="AK467" s="4"/>
      <c r="AN467" s="4"/>
    </row>
    <row r="468">
      <c r="J468" s="1" t="str">
        <f t="shared" ref="J468:K468" si="921">J467</f>
        <v/>
      </c>
      <c r="K468" s="1" t="str">
        <f t="shared" si="921"/>
        <v/>
      </c>
      <c r="L468" s="4"/>
      <c r="M468" s="1" t="str">
        <f t="shared" ref="M468:N468" si="922">M467</f>
        <v/>
      </c>
      <c r="N468" s="1" t="str">
        <f t="shared" si="922"/>
        <v/>
      </c>
      <c r="O468" s="4"/>
      <c r="S468" s="4"/>
      <c r="V468" s="4"/>
      <c r="Y468" s="4"/>
      <c r="AB468" s="4"/>
      <c r="AE468" s="4"/>
      <c r="AH468" s="4"/>
      <c r="AK468" s="4"/>
      <c r="AN468" s="4"/>
    </row>
    <row r="469">
      <c r="J469" s="1" t="str">
        <f t="shared" ref="J469:K469" si="923">J468</f>
        <v/>
      </c>
      <c r="K469" s="1" t="str">
        <f t="shared" si="923"/>
        <v/>
      </c>
      <c r="L469" s="4"/>
      <c r="M469" s="1" t="str">
        <f t="shared" ref="M469:N469" si="924">M468</f>
        <v/>
      </c>
      <c r="N469" s="1" t="str">
        <f t="shared" si="924"/>
        <v/>
      </c>
      <c r="O469" s="4"/>
      <c r="S469" s="4"/>
      <c r="V469" s="4"/>
      <c r="Y469" s="4"/>
      <c r="AB469" s="4"/>
      <c r="AE469" s="4"/>
      <c r="AH469" s="4"/>
      <c r="AK469" s="4"/>
      <c r="AN469" s="4"/>
    </row>
    <row r="470">
      <c r="J470" s="1" t="str">
        <f t="shared" ref="J470:K470" si="925">J469</f>
        <v/>
      </c>
      <c r="K470" s="1" t="str">
        <f t="shared" si="925"/>
        <v/>
      </c>
      <c r="L470" s="4"/>
      <c r="M470" s="1" t="str">
        <f t="shared" ref="M470:N470" si="926">M469</f>
        <v/>
      </c>
      <c r="N470" s="1" t="str">
        <f t="shared" si="926"/>
        <v/>
      </c>
      <c r="O470" s="4"/>
      <c r="S470" s="4"/>
      <c r="V470" s="4"/>
      <c r="Y470" s="4"/>
      <c r="AB470" s="4"/>
      <c r="AE470" s="4"/>
      <c r="AH470" s="4"/>
      <c r="AK470" s="4"/>
      <c r="AN470" s="4"/>
    </row>
    <row r="471">
      <c r="J471" s="1" t="str">
        <f t="shared" ref="J471:K471" si="927">J470</f>
        <v/>
      </c>
      <c r="K471" s="1" t="str">
        <f t="shared" si="927"/>
        <v/>
      </c>
      <c r="L471" s="4"/>
      <c r="M471" s="1" t="str">
        <f t="shared" ref="M471:N471" si="928">M470</f>
        <v/>
      </c>
      <c r="N471" s="1" t="str">
        <f t="shared" si="928"/>
        <v/>
      </c>
      <c r="O471" s="4"/>
      <c r="S471" s="4"/>
      <c r="V471" s="4"/>
      <c r="Y471" s="4"/>
      <c r="AB471" s="4"/>
      <c r="AE471" s="4"/>
      <c r="AH471" s="4"/>
      <c r="AK471" s="4"/>
      <c r="AN471" s="4"/>
    </row>
    <row r="472">
      <c r="J472" s="1" t="str">
        <f t="shared" ref="J472:K472" si="929">J471</f>
        <v/>
      </c>
      <c r="K472" s="1" t="str">
        <f t="shared" si="929"/>
        <v/>
      </c>
      <c r="L472" s="4"/>
      <c r="M472" s="1" t="str">
        <f t="shared" ref="M472:N472" si="930">M471</f>
        <v/>
      </c>
      <c r="N472" s="1" t="str">
        <f t="shared" si="930"/>
        <v/>
      </c>
      <c r="O472" s="4"/>
      <c r="S472" s="4"/>
      <c r="V472" s="4"/>
      <c r="Y472" s="4"/>
      <c r="AB472" s="4"/>
      <c r="AE472" s="4"/>
      <c r="AH472" s="4"/>
      <c r="AK472" s="4"/>
      <c r="AN472" s="4"/>
    </row>
    <row r="473">
      <c r="J473" s="1" t="str">
        <f t="shared" ref="J473:K473" si="931">J472</f>
        <v/>
      </c>
      <c r="K473" s="1" t="str">
        <f t="shared" si="931"/>
        <v/>
      </c>
      <c r="L473" s="4"/>
      <c r="M473" s="1" t="str">
        <f t="shared" ref="M473:N473" si="932">M472</f>
        <v/>
      </c>
      <c r="N473" s="1" t="str">
        <f t="shared" si="932"/>
        <v/>
      </c>
      <c r="O473" s="4"/>
      <c r="S473" s="4"/>
      <c r="V473" s="4"/>
      <c r="Y473" s="4"/>
      <c r="AB473" s="4"/>
      <c r="AE473" s="4"/>
      <c r="AH473" s="4"/>
      <c r="AK473" s="4"/>
      <c r="AN473" s="4"/>
    </row>
    <row r="474">
      <c r="J474" s="1" t="str">
        <f t="shared" ref="J474:K474" si="933">J473</f>
        <v/>
      </c>
      <c r="K474" s="1" t="str">
        <f t="shared" si="933"/>
        <v/>
      </c>
      <c r="L474" s="4"/>
      <c r="M474" s="1" t="str">
        <f t="shared" ref="M474:N474" si="934">M473</f>
        <v/>
      </c>
      <c r="N474" s="1" t="str">
        <f t="shared" si="934"/>
        <v/>
      </c>
      <c r="O474" s="4"/>
      <c r="S474" s="4"/>
      <c r="V474" s="4"/>
      <c r="Y474" s="4"/>
      <c r="AB474" s="4"/>
      <c r="AE474" s="4"/>
      <c r="AH474" s="4"/>
      <c r="AK474" s="4"/>
      <c r="AN474" s="4"/>
    </row>
    <row r="475">
      <c r="J475" s="1" t="str">
        <f t="shared" ref="J475:K475" si="935">J474</f>
        <v/>
      </c>
      <c r="K475" s="1" t="str">
        <f t="shared" si="935"/>
        <v/>
      </c>
      <c r="L475" s="4"/>
      <c r="M475" s="1" t="str">
        <f t="shared" ref="M475:N475" si="936">M474</f>
        <v/>
      </c>
      <c r="N475" s="1" t="str">
        <f t="shared" si="936"/>
        <v/>
      </c>
      <c r="O475" s="4"/>
      <c r="S475" s="4"/>
      <c r="V475" s="4"/>
      <c r="Y475" s="4"/>
      <c r="AB475" s="4"/>
      <c r="AE475" s="4"/>
      <c r="AH475" s="4"/>
      <c r="AK475" s="4"/>
      <c r="AN475" s="4"/>
    </row>
    <row r="476">
      <c r="J476" s="1" t="str">
        <f t="shared" ref="J476:K476" si="937">J475</f>
        <v/>
      </c>
      <c r="K476" s="1" t="str">
        <f t="shared" si="937"/>
        <v/>
      </c>
      <c r="L476" s="4"/>
      <c r="M476" s="1" t="str">
        <f t="shared" ref="M476:N476" si="938">M475</f>
        <v/>
      </c>
      <c r="N476" s="1" t="str">
        <f t="shared" si="938"/>
        <v/>
      </c>
      <c r="O476" s="4"/>
      <c r="S476" s="4"/>
      <c r="V476" s="4"/>
      <c r="Y476" s="4"/>
      <c r="AB476" s="4"/>
      <c r="AE476" s="4"/>
      <c r="AH476" s="4"/>
      <c r="AK476" s="4"/>
      <c r="AN476" s="4"/>
    </row>
    <row r="477">
      <c r="J477" s="1" t="str">
        <f t="shared" ref="J477:K477" si="939">J476</f>
        <v/>
      </c>
      <c r="K477" s="1" t="str">
        <f t="shared" si="939"/>
        <v/>
      </c>
      <c r="L477" s="4"/>
      <c r="M477" s="1" t="str">
        <f t="shared" ref="M477:N477" si="940">M476</f>
        <v/>
      </c>
      <c r="N477" s="1" t="str">
        <f t="shared" si="940"/>
        <v/>
      </c>
      <c r="O477" s="4"/>
      <c r="S477" s="4"/>
      <c r="V477" s="4"/>
      <c r="Y477" s="4"/>
      <c r="AB477" s="4"/>
      <c r="AE477" s="4"/>
      <c r="AH477" s="4"/>
      <c r="AK477" s="4"/>
      <c r="AN477" s="4"/>
    </row>
    <row r="478">
      <c r="J478" s="1" t="str">
        <f t="shared" ref="J478:K478" si="941">J477</f>
        <v/>
      </c>
      <c r="K478" s="1" t="str">
        <f t="shared" si="941"/>
        <v/>
      </c>
      <c r="L478" s="4"/>
      <c r="M478" s="1" t="str">
        <f t="shared" ref="M478:N478" si="942">M477</f>
        <v/>
      </c>
      <c r="N478" s="1" t="str">
        <f t="shared" si="942"/>
        <v/>
      </c>
      <c r="O478" s="4"/>
      <c r="S478" s="4"/>
      <c r="V478" s="4"/>
      <c r="Y478" s="4"/>
      <c r="AB478" s="4"/>
      <c r="AE478" s="4"/>
      <c r="AH478" s="4"/>
      <c r="AK478" s="4"/>
      <c r="AN478" s="4"/>
    </row>
    <row r="479">
      <c r="J479" s="1" t="str">
        <f t="shared" ref="J479:K479" si="943">J478</f>
        <v/>
      </c>
      <c r="K479" s="1" t="str">
        <f t="shared" si="943"/>
        <v/>
      </c>
      <c r="L479" s="4"/>
      <c r="M479" s="1" t="str">
        <f t="shared" ref="M479:N479" si="944">M478</f>
        <v/>
      </c>
      <c r="N479" s="1" t="str">
        <f t="shared" si="944"/>
        <v/>
      </c>
      <c r="O479" s="4"/>
      <c r="S479" s="4"/>
      <c r="V479" s="4"/>
      <c r="Y479" s="4"/>
      <c r="AB479" s="4"/>
      <c r="AE479" s="4"/>
      <c r="AH479" s="4"/>
      <c r="AK479" s="4"/>
      <c r="AN479" s="4"/>
    </row>
    <row r="480">
      <c r="J480" s="1" t="str">
        <f t="shared" ref="J480:K480" si="945">J479</f>
        <v/>
      </c>
      <c r="K480" s="1" t="str">
        <f t="shared" si="945"/>
        <v/>
      </c>
      <c r="L480" s="4"/>
      <c r="M480" s="1" t="str">
        <f t="shared" ref="M480:N480" si="946">M479</f>
        <v/>
      </c>
      <c r="N480" s="1" t="str">
        <f t="shared" si="946"/>
        <v/>
      </c>
      <c r="O480" s="4"/>
      <c r="S480" s="4"/>
      <c r="V480" s="4"/>
      <c r="Y480" s="4"/>
      <c r="AB480" s="4"/>
      <c r="AE480" s="4"/>
      <c r="AH480" s="4"/>
      <c r="AK480" s="4"/>
      <c r="AN480" s="4"/>
    </row>
    <row r="481">
      <c r="J481" s="1" t="str">
        <f t="shared" ref="J481:K481" si="947">J480</f>
        <v/>
      </c>
      <c r="K481" s="1" t="str">
        <f t="shared" si="947"/>
        <v/>
      </c>
      <c r="L481" s="4"/>
      <c r="M481" s="1" t="str">
        <f t="shared" ref="M481:N481" si="948">M480</f>
        <v/>
      </c>
      <c r="N481" s="1" t="str">
        <f t="shared" si="948"/>
        <v/>
      </c>
      <c r="O481" s="4"/>
      <c r="S481" s="4"/>
      <c r="V481" s="4"/>
      <c r="Y481" s="4"/>
      <c r="AB481" s="4"/>
      <c r="AE481" s="4"/>
      <c r="AH481" s="4"/>
      <c r="AK481" s="4"/>
      <c r="AN481" s="4"/>
    </row>
    <row r="482">
      <c r="J482" s="1" t="str">
        <f t="shared" ref="J482:K482" si="949">J481</f>
        <v/>
      </c>
      <c r="K482" s="1" t="str">
        <f t="shared" si="949"/>
        <v/>
      </c>
      <c r="L482" s="4"/>
      <c r="M482" s="1" t="str">
        <f t="shared" ref="M482:N482" si="950">M481</f>
        <v/>
      </c>
      <c r="N482" s="1" t="str">
        <f t="shared" si="950"/>
        <v/>
      </c>
      <c r="O482" s="4"/>
      <c r="S482" s="4"/>
      <c r="V482" s="4"/>
      <c r="Y482" s="4"/>
      <c r="AB482" s="4"/>
      <c r="AE482" s="4"/>
      <c r="AH482" s="4"/>
      <c r="AK482" s="4"/>
      <c r="AN482" s="4"/>
    </row>
    <row r="483">
      <c r="J483" s="1" t="str">
        <f t="shared" ref="J483:K483" si="951">J482</f>
        <v/>
      </c>
      <c r="K483" s="1" t="str">
        <f t="shared" si="951"/>
        <v/>
      </c>
      <c r="L483" s="4"/>
      <c r="M483" s="1" t="str">
        <f t="shared" ref="M483:N483" si="952">M482</f>
        <v/>
      </c>
      <c r="N483" s="1" t="str">
        <f t="shared" si="952"/>
        <v/>
      </c>
      <c r="O483" s="4"/>
      <c r="S483" s="4"/>
      <c r="V483" s="4"/>
      <c r="Y483" s="4"/>
      <c r="AB483" s="4"/>
      <c r="AE483" s="4"/>
      <c r="AH483" s="4"/>
      <c r="AK483" s="4"/>
      <c r="AN483" s="4"/>
    </row>
    <row r="484">
      <c r="J484" s="1" t="str">
        <f t="shared" ref="J484:K484" si="953">J483</f>
        <v/>
      </c>
      <c r="K484" s="1" t="str">
        <f t="shared" si="953"/>
        <v/>
      </c>
      <c r="L484" s="4"/>
      <c r="M484" s="1" t="str">
        <f t="shared" ref="M484:N484" si="954">M483</f>
        <v/>
      </c>
      <c r="N484" s="1" t="str">
        <f t="shared" si="954"/>
        <v/>
      </c>
      <c r="O484" s="4"/>
      <c r="S484" s="4"/>
      <c r="V484" s="4"/>
      <c r="Y484" s="4"/>
      <c r="AB484" s="4"/>
      <c r="AE484" s="4"/>
      <c r="AH484" s="4"/>
      <c r="AK484" s="4"/>
      <c r="AN484" s="4"/>
    </row>
    <row r="485">
      <c r="J485" s="1" t="str">
        <f t="shared" ref="J485:K485" si="955">J484</f>
        <v/>
      </c>
      <c r="K485" s="1" t="str">
        <f t="shared" si="955"/>
        <v/>
      </c>
      <c r="L485" s="4"/>
      <c r="M485" s="1" t="str">
        <f t="shared" ref="M485:N485" si="956">M484</f>
        <v/>
      </c>
      <c r="N485" s="1" t="str">
        <f t="shared" si="956"/>
        <v/>
      </c>
      <c r="O485" s="4"/>
      <c r="S485" s="4"/>
      <c r="V485" s="4"/>
      <c r="Y485" s="4"/>
      <c r="AB485" s="4"/>
      <c r="AE485" s="4"/>
      <c r="AH485" s="4"/>
      <c r="AK485" s="4"/>
      <c r="AN485" s="4"/>
    </row>
    <row r="486">
      <c r="J486" s="1" t="str">
        <f t="shared" ref="J486:K486" si="957">J485</f>
        <v/>
      </c>
      <c r="K486" s="1" t="str">
        <f t="shared" si="957"/>
        <v/>
      </c>
      <c r="L486" s="4"/>
      <c r="M486" s="1" t="str">
        <f t="shared" ref="M486:N486" si="958">M485</f>
        <v/>
      </c>
      <c r="N486" s="1" t="str">
        <f t="shared" si="958"/>
        <v/>
      </c>
      <c r="O486" s="4"/>
      <c r="S486" s="4"/>
      <c r="V486" s="4"/>
      <c r="Y486" s="4"/>
      <c r="AB486" s="4"/>
      <c r="AE486" s="4"/>
      <c r="AH486" s="4"/>
      <c r="AK486" s="4"/>
      <c r="AN486" s="4"/>
    </row>
    <row r="487">
      <c r="J487" s="1" t="str">
        <f t="shared" ref="J487:K487" si="959">J486</f>
        <v/>
      </c>
      <c r="K487" s="1" t="str">
        <f t="shared" si="959"/>
        <v/>
      </c>
      <c r="L487" s="4"/>
      <c r="M487" s="1" t="str">
        <f t="shared" ref="M487:N487" si="960">M486</f>
        <v/>
      </c>
      <c r="N487" s="1" t="str">
        <f t="shared" si="960"/>
        <v/>
      </c>
      <c r="O487" s="4"/>
      <c r="S487" s="4"/>
      <c r="V487" s="4"/>
      <c r="Y487" s="4"/>
      <c r="AB487" s="4"/>
      <c r="AE487" s="4"/>
      <c r="AH487" s="4"/>
      <c r="AK487" s="4"/>
      <c r="AN487" s="4"/>
    </row>
    <row r="488">
      <c r="J488" s="1" t="str">
        <f t="shared" ref="J488:K488" si="961">J487</f>
        <v/>
      </c>
      <c r="K488" s="1" t="str">
        <f t="shared" si="961"/>
        <v/>
      </c>
      <c r="L488" s="4"/>
      <c r="M488" s="1" t="str">
        <f t="shared" ref="M488:N488" si="962">M487</f>
        <v/>
      </c>
      <c r="N488" s="1" t="str">
        <f t="shared" si="962"/>
        <v/>
      </c>
      <c r="O488" s="4"/>
      <c r="S488" s="4"/>
      <c r="V488" s="4"/>
      <c r="Y488" s="4"/>
      <c r="AB488" s="4"/>
      <c r="AE488" s="4"/>
      <c r="AH488" s="4"/>
      <c r="AK488" s="4"/>
      <c r="AN488" s="4"/>
    </row>
    <row r="489">
      <c r="J489" s="1" t="str">
        <f t="shared" ref="J489:K489" si="963">J488</f>
        <v/>
      </c>
      <c r="K489" s="1" t="str">
        <f t="shared" si="963"/>
        <v/>
      </c>
      <c r="L489" s="4"/>
      <c r="M489" s="1" t="str">
        <f t="shared" ref="M489:N489" si="964">M488</f>
        <v/>
      </c>
      <c r="N489" s="1" t="str">
        <f t="shared" si="964"/>
        <v/>
      </c>
      <c r="O489" s="4"/>
      <c r="S489" s="4"/>
      <c r="V489" s="4"/>
      <c r="Y489" s="4"/>
      <c r="AB489" s="4"/>
      <c r="AE489" s="4"/>
      <c r="AH489" s="4"/>
      <c r="AK489" s="4"/>
      <c r="AN489" s="4"/>
    </row>
    <row r="490">
      <c r="J490" s="1" t="str">
        <f t="shared" ref="J490:K490" si="965">J489</f>
        <v/>
      </c>
      <c r="K490" s="1" t="str">
        <f t="shared" si="965"/>
        <v/>
      </c>
      <c r="L490" s="4"/>
      <c r="M490" s="1" t="str">
        <f t="shared" ref="M490:N490" si="966">M489</f>
        <v/>
      </c>
      <c r="N490" s="1" t="str">
        <f t="shared" si="966"/>
        <v/>
      </c>
      <c r="O490" s="4"/>
      <c r="S490" s="4"/>
      <c r="V490" s="4"/>
      <c r="Y490" s="4"/>
      <c r="AB490" s="4"/>
      <c r="AE490" s="4"/>
      <c r="AH490" s="4"/>
      <c r="AK490" s="4"/>
      <c r="AN490" s="4"/>
    </row>
    <row r="491">
      <c r="J491" s="1" t="str">
        <f t="shared" ref="J491:K491" si="967">J490</f>
        <v/>
      </c>
      <c r="K491" s="1" t="str">
        <f t="shared" si="967"/>
        <v/>
      </c>
      <c r="L491" s="4"/>
      <c r="M491" s="1" t="str">
        <f t="shared" ref="M491:N491" si="968">M490</f>
        <v/>
      </c>
      <c r="N491" s="1" t="str">
        <f t="shared" si="968"/>
        <v/>
      </c>
      <c r="O491" s="4"/>
      <c r="S491" s="4"/>
      <c r="V491" s="4"/>
      <c r="Y491" s="4"/>
      <c r="AB491" s="4"/>
      <c r="AE491" s="4"/>
      <c r="AH491" s="4"/>
      <c r="AK491" s="4"/>
      <c r="AN491" s="4"/>
    </row>
    <row r="492">
      <c r="J492" s="1" t="str">
        <f t="shared" ref="J492:K492" si="969">J491</f>
        <v/>
      </c>
      <c r="K492" s="1" t="str">
        <f t="shared" si="969"/>
        <v/>
      </c>
      <c r="L492" s="4"/>
      <c r="M492" s="1" t="str">
        <f t="shared" ref="M492:N492" si="970">M491</f>
        <v/>
      </c>
      <c r="N492" s="1" t="str">
        <f t="shared" si="970"/>
        <v/>
      </c>
      <c r="O492" s="4"/>
      <c r="S492" s="4"/>
      <c r="V492" s="4"/>
      <c r="Y492" s="4"/>
      <c r="AB492" s="4"/>
      <c r="AE492" s="4"/>
      <c r="AH492" s="4"/>
      <c r="AK492" s="4"/>
      <c r="AN492" s="4"/>
    </row>
    <row r="493">
      <c r="J493" s="1" t="str">
        <f t="shared" ref="J493:K493" si="971">J492</f>
        <v/>
      </c>
      <c r="K493" s="1" t="str">
        <f t="shared" si="971"/>
        <v/>
      </c>
      <c r="L493" s="4"/>
      <c r="M493" s="1" t="str">
        <f t="shared" ref="M493:N493" si="972">M492</f>
        <v/>
      </c>
      <c r="N493" s="1" t="str">
        <f t="shared" si="972"/>
        <v/>
      </c>
      <c r="O493" s="4"/>
      <c r="S493" s="4"/>
      <c r="V493" s="4"/>
      <c r="Y493" s="4"/>
      <c r="AB493" s="4"/>
      <c r="AE493" s="4"/>
      <c r="AH493" s="4"/>
      <c r="AK493" s="4"/>
      <c r="AN493" s="4"/>
    </row>
    <row r="494">
      <c r="J494" s="1" t="str">
        <f t="shared" ref="J494:K494" si="973">J493</f>
        <v/>
      </c>
      <c r="K494" s="1" t="str">
        <f t="shared" si="973"/>
        <v/>
      </c>
      <c r="L494" s="4"/>
      <c r="M494" s="1" t="str">
        <f t="shared" ref="M494:N494" si="974">M493</f>
        <v/>
      </c>
      <c r="N494" s="1" t="str">
        <f t="shared" si="974"/>
        <v/>
      </c>
      <c r="O494" s="4"/>
      <c r="S494" s="4"/>
      <c r="V494" s="4"/>
      <c r="Y494" s="4"/>
      <c r="AB494" s="4"/>
      <c r="AE494" s="4"/>
      <c r="AH494" s="4"/>
      <c r="AK494" s="4"/>
      <c r="AN494" s="4"/>
    </row>
    <row r="495">
      <c r="J495" s="1" t="str">
        <f t="shared" ref="J495:K495" si="975">J494</f>
        <v/>
      </c>
      <c r="K495" s="1" t="str">
        <f t="shared" si="975"/>
        <v/>
      </c>
      <c r="L495" s="4"/>
      <c r="M495" s="1" t="str">
        <f t="shared" ref="M495:N495" si="976">M494</f>
        <v/>
      </c>
      <c r="N495" s="1" t="str">
        <f t="shared" si="976"/>
        <v/>
      </c>
      <c r="O495" s="4"/>
      <c r="S495" s="4"/>
      <c r="V495" s="4"/>
      <c r="Y495" s="4"/>
      <c r="AB495" s="4"/>
      <c r="AE495" s="4"/>
      <c r="AH495" s="4"/>
      <c r="AK495" s="4"/>
      <c r="AN495" s="4"/>
    </row>
    <row r="496">
      <c r="J496" s="1" t="str">
        <f t="shared" ref="J496:K496" si="977">J495</f>
        <v/>
      </c>
      <c r="K496" s="1" t="str">
        <f t="shared" si="977"/>
        <v/>
      </c>
      <c r="L496" s="4"/>
      <c r="M496" s="1" t="str">
        <f t="shared" ref="M496:N496" si="978">M495</f>
        <v/>
      </c>
      <c r="N496" s="1" t="str">
        <f t="shared" si="978"/>
        <v/>
      </c>
      <c r="O496" s="4"/>
      <c r="S496" s="4"/>
      <c r="V496" s="4"/>
      <c r="Y496" s="4"/>
      <c r="AB496" s="4"/>
      <c r="AE496" s="4"/>
      <c r="AH496" s="4"/>
      <c r="AK496" s="4"/>
      <c r="AN496" s="4"/>
    </row>
    <row r="497">
      <c r="J497" s="1" t="str">
        <f t="shared" ref="J497:K497" si="979">J496</f>
        <v/>
      </c>
      <c r="K497" s="1" t="str">
        <f t="shared" si="979"/>
        <v/>
      </c>
      <c r="L497" s="4"/>
      <c r="M497" s="1" t="str">
        <f t="shared" ref="M497:N497" si="980">M496</f>
        <v/>
      </c>
      <c r="N497" s="1" t="str">
        <f t="shared" si="980"/>
        <v/>
      </c>
      <c r="O497" s="4"/>
      <c r="S497" s="4"/>
      <c r="V497" s="4"/>
      <c r="Y497" s="4"/>
      <c r="AB497" s="4"/>
      <c r="AE497" s="4"/>
      <c r="AH497" s="4"/>
      <c r="AK497" s="4"/>
      <c r="AN497" s="4"/>
    </row>
    <row r="498">
      <c r="J498" s="1" t="str">
        <f t="shared" ref="J498:K498" si="981">J497</f>
        <v/>
      </c>
      <c r="K498" s="1" t="str">
        <f t="shared" si="981"/>
        <v/>
      </c>
      <c r="L498" s="4"/>
      <c r="M498" s="1" t="str">
        <f t="shared" ref="M498:N498" si="982">M497</f>
        <v/>
      </c>
      <c r="N498" s="1" t="str">
        <f t="shared" si="982"/>
        <v/>
      </c>
      <c r="O498" s="4"/>
      <c r="S498" s="4"/>
      <c r="V498" s="4"/>
      <c r="Y498" s="4"/>
      <c r="AB498" s="4"/>
      <c r="AE498" s="4"/>
      <c r="AH498" s="4"/>
      <c r="AK498" s="4"/>
      <c r="AN498" s="4"/>
    </row>
    <row r="499">
      <c r="J499" s="1" t="str">
        <f t="shared" ref="J499:K499" si="983">J498</f>
        <v/>
      </c>
      <c r="K499" s="1" t="str">
        <f t="shared" si="983"/>
        <v/>
      </c>
      <c r="L499" s="4"/>
      <c r="M499" s="1" t="str">
        <f t="shared" ref="M499:N499" si="984">M498</f>
        <v/>
      </c>
      <c r="N499" s="1" t="str">
        <f t="shared" si="984"/>
        <v/>
      </c>
      <c r="O499" s="4"/>
      <c r="S499" s="4"/>
      <c r="V499" s="4"/>
      <c r="Y499" s="4"/>
      <c r="AB499" s="4"/>
      <c r="AE499" s="4"/>
      <c r="AH499" s="4"/>
      <c r="AK499" s="4"/>
      <c r="AN499" s="4"/>
    </row>
    <row r="500">
      <c r="J500" s="1" t="str">
        <f t="shared" ref="J500:K500" si="985">J499</f>
        <v/>
      </c>
      <c r="K500" s="1" t="str">
        <f t="shared" si="985"/>
        <v/>
      </c>
      <c r="L500" s="4"/>
      <c r="M500" s="1" t="str">
        <f t="shared" ref="M500:N500" si="986">M499</f>
        <v/>
      </c>
      <c r="N500" s="1" t="str">
        <f t="shared" si="986"/>
        <v/>
      </c>
      <c r="O500" s="4"/>
      <c r="S500" s="4"/>
      <c r="V500" s="4"/>
      <c r="Y500" s="4"/>
      <c r="AB500" s="4"/>
      <c r="AE500" s="4"/>
      <c r="AH500" s="4"/>
      <c r="AK500" s="4"/>
      <c r="AN500" s="4"/>
    </row>
    <row r="501">
      <c r="J501" s="1" t="str">
        <f t="shared" ref="J501:K501" si="987">J500</f>
        <v/>
      </c>
      <c r="K501" s="1" t="str">
        <f t="shared" si="987"/>
        <v/>
      </c>
      <c r="L501" s="4"/>
      <c r="M501" s="1" t="str">
        <f t="shared" ref="M501:N501" si="988">M500</f>
        <v/>
      </c>
      <c r="N501" s="1" t="str">
        <f t="shared" si="988"/>
        <v/>
      </c>
      <c r="O501" s="4"/>
      <c r="S501" s="4"/>
      <c r="V501" s="4"/>
      <c r="Y501" s="4"/>
      <c r="AB501" s="4"/>
      <c r="AE501" s="4"/>
      <c r="AH501" s="4"/>
      <c r="AK501" s="4"/>
      <c r="AN501" s="4"/>
    </row>
    <row r="502">
      <c r="J502" s="1" t="str">
        <f t="shared" ref="J502:K502" si="989">J501</f>
        <v/>
      </c>
      <c r="K502" s="1" t="str">
        <f t="shared" si="989"/>
        <v/>
      </c>
      <c r="L502" s="4"/>
      <c r="M502" s="1" t="str">
        <f t="shared" ref="M502:N502" si="990">M501</f>
        <v/>
      </c>
      <c r="N502" s="1" t="str">
        <f t="shared" si="990"/>
        <v/>
      </c>
      <c r="O502" s="4"/>
      <c r="S502" s="4"/>
      <c r="V502" s="4"/>
      <c r="Y502" s="4"/>
      <c r="AB502" s="4"/>
      <c r="AE502" s="4"/>
      <c r="AH502" s="4"/>
      <c r="AK502" s="4"/>
      <c r="AN502" s="4"/>
    </row>
    <row r="503">
      <c r="J503" s="1" t="str">
        <f t="shared" ref="J503:K503" si="991">J502</f>
        <v/>
      </c>
      <c r="K503" s="1" t="str">
        <f t="shared" si="991"/>
        <v/>
      </c>
      <c r="L503" s="4"/>
      <c r="M503" s="1" t="str">
        <f t="shared" ref="M503:N503" si="992">M502</f>
        <v/>
      </c>
      <c r="N503" s="1" t="str">
        <f t="shared" si="992"/>
        <v/>
      </c>
      <c r="O503" s="4"/>
      <c r="S503" s="4"/>
      <c r="V503" s="4"/>
      <c r="Y503" s="4"/>
      <c r="AB503" s="4"/>
      <c r="AE503" s="4"/>
      <c r="AH503" s="4"/>
      <c r="AK503" s="4"/>
      <c r="AN503" s="4"/>
    </row>
    <row r="504">
      <c r="J504" s="1" t="str">
        <f t="shared" ref="J504:K504" si="993">J503</f>
        <v/>
      </c>
      <c r="K504" s="1" t="str">
        <f t="shared" si="993"/>
        <v/>
      </c>
      <c r="L504" s="4"/>
      <c r="M504" s="1" t="str">
        <f t="shared" ref="M504:N504" si="994">M503</f>
        <v/>
      </c>
      <c r="N504" s="1" t="str">
        <f t="shared" si="994"/>
        <v/>
      </c>
      <c r="O504" s="4"/>
      <c r="S504" s="4"/>
      <c r="V504" s="4"/>
      <c r="Y504" s="4"/>
      <c r="AB504" s="4"/>
      <c r="AE504" s="4"/>
      <c r="AH504" s="4"/>
      <c r="AK504" s="4"/>
      <c r="AN504" s="4"/>
    </row>
    <row r="505">
      <c r="J505" s="1" t="str">
        <f t="shared" ref="J505:K505" si="995">J504</f>
        <v/>
      </c>
      <c r="K505" s="1" t="str">
        <f t="shared" si="995"/>
        <v/>
      </c>
      <c r="L505" s="4"/>
      <c r="M505" s="1" t="str">
        <f t="shared" ref="M505:N505" si="996">M504</f>
        <v/>
      </c>
      <c r="N505" s="1" t="str">
        <f t="shared" si="996"/>
        <v/>
      </c>
      <c r="O505" s="4"/>
      <c r="S505" s="4"/>
      <c r="V505" s="4"/>
      <c r="Y505" s="4"/>
      <c r="AB505" s="4"/>
      <c r="AE505" s="4"/>
      <c r="AH505" s="4"/>
      <c r="AK505" s="4"/>
      <c r="AN505" s="4"/>
    </row>
    <row r="506">
      <c r="J506" s="1" t="str">
        <f t="shared" ref="J506:K506" si="997">J505</f>
        <v/>
      </c>
      <c r="K506" s="1" t="str">
        <f t="shared" si="997"/>
        <v/>
      </c>
      <c r="L506" s="4"/>
      <c r="M506" s="1" t="str">
        <f t="shared" ref="M506:N506" si="998">M505</f>
        <v/>
      </c>
      <c r="N506" s="1" t="str">
        <f t="shared" si="998"/>
        <v/>
      </c>
      <c r="O506" s="4"/>
      <c r="S506" s="4"/>
      <c r="V506" s="4"/>
      <c r="Y506" s="4"/>
      <c r="AB506" s="4"/>
      <c r="AE506" s="4"/>
      <c r="AH506" s="4"/>
      <c r="AK506" s="4"/>
      <c r="AN506" s="4"/>
    </row>
    <row r="507">
      <c r="J507" s="1" t="str">
        <f t="shared" ref="J507:K507" si="999">J506</f>
        <v/>
      </c>
      <c r="K507" s="1" t="str">
        <f t="shared" si="999"/>
        <v/>
      </c>
      <c r="L507" s="4"/>
      <c r="M507" s="1" t="str">
        <f t="shared" ref="M507:N507" si="1000">M506</f>
        <v/>
      </c>
      <c r="N507" s="1" t="str">
        <f t="shared" si="1000"/>
        <v/>
      </c>
      <c r="O507" s="4"/>
      <c r="S507" s="4"/>
      <c r="V507" s="4"/>
      <c r="Y507" s="4"/>
      <c r="AB507" s="4"/>
      <c r="AE507" s="4"/>
      <c r="AH507" s="4"/>
      <c r="AK507" s="4"/>
      <c r="AN507" s="4"/>
    </row>
    <row r="508">
      <c r="J508" s="1" t="str">
        <f t="shared" ref="J508:K508" si="1001">J507</f>
        <v/>
      </c>
      <c r="K508" s="1" t="str">
        <f t="shared" si="1001"/>
        <v/>
      </c>
      <c r="L508" s="4"/>
      <c r="M508" s="1" t="str">
        <f t="shared" ref="M508:N508" si="1002">M507</f>
        <v/>
      </c>
      <c r="N508" s="1" t="str">
        <f t="shared" si="1002"/>
        <v/>
      </c>
      <c r="O508" s="4"/>
      <c r="S508" s="4"/>
      <c r="V508" s="4"/>
      <c r="Y508" s="4"/>
      <c r="AB508" s="4"/>
      <c r="AE508" s="4"/>
      <c r="AH508" s="4"/>
      <c r="AK508" s="4"/>
      <c r="AN508" s="4"/>
    </row>
    <row r="509">
      <c r="J509" s="1" t="str">
        <f t="shared" ref="J509:K509" si="1003">J508</f>
        <v/>
      </c>
      <c r="K509" s="1" t="str">
        <f t="shared" si="1003"/>
        <v/>
      </c>
      <c r="L509" s="4"/>
      <c r="M509" s="1" t="str">
        <f t="shared" ref="M509:N509" si="1004">M508</f>
        <v/>
      </c>
      <c r="N509" s="1" t="str">
        <f t="shared" si="1004"/>
        <v/>
      </c>
      <c r="O509" s="4"/>
      <c r="S509" s="4"/>
      <c r="V509" s="4"/>
      <c r="Y509" s="4"/>
      <c r="AB509" s="4"/>
      <c r="AE509" s="4"/>
      <c r="AH509" s="4"/>
      <c r="AK509" s="4"/>
      <c r="AN509" s="4"/>
    </row>
    <row r="510">
      <c r="J510" s="1" t="str">
        <f t="shared" ref="J510:K510" si="1005">J509</f>
        <v/>
      </c>
      <c r="K510" s="1" t="str">
        <f t="shared" si="1005"/>
        <v/>
      </c>
      <c r="L510" s="4"/>
      <c r="M510" s="1" t="str">
        <f t="shared" ref="M510:N510" si="1006">M509</f>
        <v/>
      </c>
      <c r="N510" s="1" t="str">
        <f t="shared" si="1006"/>
        <v/>
      </c>
      <c r="O510" s="4"/>
      <c r="S510" s="4"/>
      <c r="V510" s="4"/>
      <c r="Y510" s="4"/>
      <c r="AB510" s="4"/>
      <c r="AE510" s="4"/>
      <c r="AH510" s="4"/>
      <c r="AK510" s="4"/>
      <c r="AN510" s="4"/>
    </row>
    <row r="511">
      <c r="J511" s="1" t="str">
        <f t="shared" ref="J511:K511" si="1007">J510</f>
        <v/>
      </c>
      <c r="K511" s="1" t="str">
        <f t="shared" si="1007"/>
        <v/>
      </c>
      <c r="L511" s="4"/>
      <c r="M511" s="1" t="str">
        <f t="shared" ref="M511:N511" si="1008">M510</f>
        <v/>
      </c>
      <c r="N511" s="1" t="str">
        <f t="shared" si="1008"/>
        <v/>
      </c>
      <c r="O511" s="4"/>
      <c r="S511" s="4"/>
      <c r="V511" s="4"/>
      <c r="Y511" s="4"/>
      <c r="AB511" s="4"/>
      <c r="AE511" s="4"/>
      <c r="AH511" s="4"/>
      <c r="AK511" s="4"/>
      <c r="AN511" s="4"/>
    </row>
    <row r="512">
      <c r="J512" s="1" t="str">
        <f t="shared" ref="J512:K512" si="1009">J511</f>
        <v/>
      </c>
      <c r="K512" s="1" t="str">
        <f t="shared" si="1009"/>
        <v/>
      </c>
      <c r="L512" s="4"/>
      <c r="M512" s="1" t="str">
        <f t="shared" ref="M512:N512" si="1010">M511</f>
        <v/>
      </c>
      <c r="N512" s="1" t="str">
        <f t="shared" si="1010"/>
        <v/>
      </c>
      <c r="O512" s="4"/>
      <c r="S512" s="4"/>
      <c r="V512" s="4"/>
      <c r="Y512" s="4"/>
      <c r="AB512" s="4"/>
      <c r="AE512" s="4"/>
      <c r="AH512" s="4"/>
      <c r="AK512" s="4"/>
      <c r="AN512" s="4"/>
    </row>
    <row r="513">
      <c r="J513" s="1" t="str">
        <f t="shared" ref="J513:K513" si="1011">J512</f>
        <v/>
      </c>
      <c r="K513" s="1" t="str">
        <f t="shared" si="1011"/>
        <v/>
      </c>
      <c r="L513" s="4"/>
      <c r="M513" s="1" t="str">
        <f t="shared" ref="M513:N513" si="1012">M512</f>
        <v/>
      </c>
      <c r="N513" s="1" t="str">
        <f t="shared" si="1012"/>
        <v/>
      </c>
      <c r="O513" s="4"/>
      <c r="S513" s="4"/>
      <c r="V513" s="4"/>
      <c r="Y513" s="4"/>
      <c r="AB513" s="4"/>
      <c r="AE513" s="4"/>
      <c r="AH513" s="4"/>
      <c r="AK513" s="4"/>
      <c r="AN513" s="4"/>
    </row>
    <row r="514">
      <c r="J514" s="1" t="str">
        <f t="shared" ref="J514:K514" si="1013">J513</f>
        <v/>
      </c>
      <c r="K514" s="1" t="str">
        <f t="shared" si="1013"/>
        <v/>
      </c>
      <c r="L514" s="4"/>
      <c r="M514" s="1" t="str">
        <f t="shared" ref="M514:N514" si="1014">M513</f>
        <v/>
      </c>
      <c r="N514" s="1" t="str">
        <f t="shared" si="1014"/>
        <v/>
      </c>
      <c r="O514" s="4"/>
      <c r="S514" s="4"/>
      <c r="V514" s="4"/>
      <c r="Y514" s="4"/>
      <c r="AB514" s="4"/>
      <c r="AE514" s="4"/>
      <c r="AH514" s="4"/>
      <c r="AK514" s="4"/>
      <c r="AN514" s="4"/>
    </row>
    <row r="515">
      <c r="J515" s="1" t="str">
        <f t="shared" ref="J515:K515" si="1015">J514</f>
        <v/>
      </c>
      <c r="K515" s="1" t="str">
        <f t="shared" si="1015"/>
        <v/>
      </c>
      <c r="L515" s="4"/>
      <c r="M515" s="1" t="str">
        <f t="shared" ref="M515:N515" si="1016">M514</f>
        <v/>
      </c>
      <c r="N515" s="1" t="str">
        <f t="shared" si="1016"/>
        <v/>
      </c>
      <c r="O515" s="4"/>
      <c r="S515" s="4"/>
      <c r="V515" s="4"/>
      <c r="Y515" s="4"/>
      <c r="AB515" s="4"/>
      <c r="AE515" s="4"/>
      <c r="AH515" s="4"/>
      <c r="AK515" s="4"/>
      <c r="AN515" s="4"/>
    </row>
    <row r="516">
      <c r="J516" s="1" t="str">
        <f t="shared" ref="J516:K516" si="1017">J515</f>
        <v/>
      </c>
      <c r="K516" s="1" t="str">
        <f t="shared" si="1017"/>
        <v/>
      </c>
      <c r="L516" s="4"/>
      <c r="M516" s="1" t="str">
        <f t="shared" ref="M516:N516" si="1018">M515</f>
        <v/>
      </c>
      <c r="N516" s="1" t="str">
        <f t="shared" si="1018"/>
        <v/>
      </c>
      <c r="O516" s="4"/>
      <c r="S516" s="4"/>
      <c r="V516" s="4"/>
      <c r="Y516" s="4"/>
      <c r="AB516" s="4"/>
      <c r="AE516" s="4"/>
      <c r="AH516" s="4"/>
      <c r="AK516" s="4"/>
      <c r="AN516" s="4"/>
    </row>
    <row r="517">
      <c r="J517" s="1" t="str">
        <f t="shared" ref="J517:K517" si="1019">J516</f>
        <v/>
      </c>
      <c r="K517" s="1" t="str">
        <f t="shared" si="1019"/>
        <v/>
      </c>
      <c r="L517" s="4"/>
      <c r="M517" s="1" t="str">
        <f t="shared" ref="M517:N517" si="1020">M516</f>
        <v/>
      </c>
      <c r="N517" s="1" t="str">
        <f t="shared" si="1020"/>
        <v/>
      </c>
      <c r="O517" s="4"/>
      <c r="S517" s="4"/>
      <c r="V517" s="4"/>
      <c r="Y517" s="4"/>
      <c r="AB517" s="4"/>
      <c r="AE517" s="4"/>
      <c r="AH517" s="4"/>
      <c r="AK517" s="4"/>
      <c r="AN517" s="4"/>
    </row>
    <row r="518">
      <c r="J518" s="1" t="str">
        <f t="shared" ref="J518:K518" si="1021">J517</f>
        <v/>
      </c>
      <c r="K518" s="1" t="str">
        <f t="shared" si="1021"/>
        <v/>
      </c>
      <c r="L518" s="4"/>
      <c r="M518" s="1" t="str">
        <f t="shared" ref="M518:N518" si="1022">M517</f>
        <v/>
      </c>
      <c r="N518" s="1" t="str">
        <f t="shared" si="1022"/>
        <v/>
      </c>
      <c r="O518" s="4"/>
      <c r="S518" s="4"/>
      <c r="V518" s="4"/>
      <c r="Y518" s="4"/>
      <c r="AB518" s="4"/>
      <c r="AE518" s="4"/>
      <c r="AH518" s="4"/>
      <c r="AK518" s="4"/>
      <c r="AN518" s="4"/>
    </row>
    <row r="519">
      <c r="J519" s="1" t="str">
        <f t="shared" ref="J519:K519" si="1023">J518</f>
        <v/>
      </c>
      <c r="K519" s="1" t="str">
        <f t="shared" si="1023"/>
        <v/>
      </c>
      <c r="L519" s="4"/>
      <c r="M519" s="1" t="str">
        <f t="shared" ref="M519:N519" si="1024">M518</f>
        <v/>
      </c>
      <c r="N519" s="1" t="str">
        <f t="shared" si="1024"/>
        <v/>
      </c>
      <c r="O519" s="4"/>
      <c r="S519" s="4"/>
      <c r="V519" s="4"/>
      <c r="Y519" s="4"/>
      <c r="AB519" s="4"/>
      <c r="AE519" s="4"/>
      <c r="AH519" s="4"/>
      <c r="AK519" s="4"/>
      <c r="AN519" s="4"/>
    </row>
    <row r="520">
      <c r="J520" s="1" t="str">
        <f t="shared" ref="J520:K520" si="1025">J519</f>
        <v/>
      </c>
      <c r="K520" s="1" t="str">
        <f t="shared" si="1025"/>
        <v/>
      </c>
      <c r="L520" s="4"/>
      <c r="M520" s="1" t="str">
        <f t="shared" ref="M520:N520" si="1026">M519</f>
        <v/>
      </c>
      <c r="N520" s="1" t="str">
        <f t="shared" si="1026"/>
        <v/>
      </c>
      <c r="O520" s="4"/>
      <c r="S520" s="4"/>
      <c r="V520" s="4"/>
      <c r="Y520" s="4"/>
      <c r="AB520" s="4"/>
      <c r="AE520" s="4"/>
      <c r="AH520" s="4"/>
      <c r="AK520" s="4"/>
      <c r="AN520" s="4"/>
    </row>
    <row r="521">
      <c r="J521" s="1" t="str">
        <f t="shared" ref="J521:K521" si="1027">J520</f>
        <v/>
      </c>
      <c r="K521" s="1" t="str">
        <f t="shared" si="1027"/>
        <v/>
      </c>
      <c r="L521" s="4"/>
      <c r="M521" s="1" t="str">
        <f t="shared" ref="M521:N521" si="1028">M520</f>
        <v/>
      </c>
      <c r="N521" s="1" t="str">
        <f t="shared" si="1028"/>
        <v/>
      </c>
      <c r="O521" s="4"/>
      <c r="S521" s="4"/>
      <c r="V521" s="4"/>
      <c r="Y521" s="4"/>
      <c r="AB521" s="4"/>
      <c r="AE521" s="4"/>
      <c r="AH521" s="4"/>
      <c r="AK521" s="4"/>
      <c r="AN521" s="4"/>
    </row>
    <row r="522">
      <c r="J522" s="1" t="str">
        <f t="shared" ref="J522:K522" si="1029">J521</f>
        <v/>
      </c>
      <c r="K522" s="1" t="str">
        <f t="shared" si="1029"/>
        <v/>
      </c>
      <c r="L522" s="4"/>
      <c r="M522" s="1" t="str">
        <f t="shared" ref="M522:N522" si="1030">M521</f>
        <v/>
      </c>
      <c r="N522" s="1" t="str">
        <f t="shared" si="1030"/>
        <v/>
      </c>
      <c r="O522" s="4"/>
      <c r="S522" s="4"/>
      <c r="V522" s="4"/>
      <c r="Y522" s="4"/>
      <c r="AB522" s="4"/>
      <c r="AE522" s="4"/>
      <c r="AH522" s="4"/>
      <c r="AK522" s="4"/>
      <c r="AN522" s="4"/>
    </row>
    <row r="523">
      <c r="J523" s="1" t="str">
        <f t="shared" ref="J523:K523" si="1031">J522</f>
        <v/>
      </c>
      <c r="K523" s="1" t="str">
        <f t="shared" si="1031"/>
        <v/>
      </c>
      <c r="L523" s="4"/>
      <c r="M523" s="1" t="str">
        <f t="shared" ref="M523:N523" si="1032">M522</f>
        <v/>
      </c>
      <c r="N523" s="1" t="str">
        <f t="shared" si="1032"/>
        <v/>
      </c>
      <c r="O523" s="4"/>
      <c r="S523" s="4"/>
      <c r="V523" s="4"/>
      <c r="Y523" s="4"/>
      <c r="AB523" s="4"/>
      <c r="AE523" s="4"/>
      <c r="AH523" s="4"/>
      <c r="AK523" s="4"/>
      <c r="AN523" s="4"/>
    </row>
    <row r="524">
      <c r="J524" s="1" t="str">
        <f t="shared" ref="J524:K524" si="1033">J523</f>
        <v/>
      </c>
      <c r="K524" s="1" t="str">
        <f t="shared" si="1033"/>
        <v/>
      </c>
      <c r="L524" s="4"/>
      <c r="M524" s="1" t="str">
        <f t="shared" ref="M524:N524" si="1034">M523</f>
        <v/>
      </c>
      <c r="N524" s="1" t="str">
        <f t="shared" si="1034"/>
        <v/>
      </c>
      <c r="O524" s="4"/>
      <c r="S524" s="4"/>
      <c r="V524" s="4"/>
      <c r="Y524" s="4"/>
      <c r="AB524" s="4"/>
      <c r="AE524" s="4"/>
      <c r="AH524" s="4"/>
      <c r="AK524" s="4"/>
      <c r="AN524" s="4"/>
    </row>
    <row r="525">
      <c r="J525" s="1" t="str">
        <f t="shared" ref="J525:K525" si="1035">J524</f>
        <v/>
      </c>
      <c r="K525" s="1" t="str">
        <f t="shared" si="1035"/>
        <v/>
      </c>
      <c r="L525" s="4"/>
      <c r="M525" s="1" t="str">
        <f t="shared" ref="M525:N525" si="1036">M524</f>
        <v/>
      </c>
      <c r="N525" s="1" t="str">
        <f t="shared" si="1036"/>
        <v/>
      </c>
      <c r="O525" s="4"/>
      <c r="S525" s="4"/>
      <c r="V525" s="4"/>
      <c r="Y525" s="4"/>
      <c r="AB525" s="4"/>
      <c r="AE525" s="4"/>
      <c r="AH525" s="4"/>
      <c r="AK525" s="4"/>
      <c r="AN525" s="4"/>
    </row>
    <row r="526">
      <c r="J526" s="1" t="str">
        <f t="shared" ref="J526:K526" si="1037">J525</f>
        <v/>
      </c>
      <c r="K526" s="1" t="str">
        <f t="shared" si="1037"/>
        <v/>
      </c>
      <c r="L526" s="4"/>
      <c r="M526" s="1" t="str">
        <f t="shared" ref="M526:N526" si="1038">M525</f>
        <v/>
      </c>
      <c r="N526" s="1" t="str">
        <f t="shared" si="1038"/>
        <v/>
      </c>
      <c r="O526" s="4"/>
      <c r="S526" s="4"/>
      <c r="V526" s="4"/>
      <c r="Y526" s="4"/>
      <c r="AB526" s="4"/>
      <c r="AE526" s="4"/>
      <c r="AH526" s="4"/>
      <c r="AK526" s="4"/>
      <c r="AN526" s="4"/>
    </row>
    <row r="527">
      <c r="J527" s="1" t="str">
        <f t="shared" ref="J527:K527" si="1039">J526</f>
        <v/>
      </c>
      <c r="K527" s="1" t="str">
        <f t="shared" si="1039"/>
        <v/>
      </c>
      <c r="L527" s="4"/>
      <c r="M527" s="1" t="str">
        <f t="shared" ref="M527:N527" si="1040">M526</f>
        <v/>
      </c>
      <c r="N527" s="1" t="str">
        <f t="shared" si="1040"/>
        <v/>
      </c>
      <c r="O527" s="4"/>
      <c r="S527" s="4"/>
      <c r="V527" s="4"/>
      <c r="Y527" s="4"/>
      <c r="AB527" s="4"/>
      <c r="AE527" s="4"/>
      <c r="AH527" s="4"/>
      <c r="AK527" s="4"/>
      <c r="AN527" s="4"/>
    </row>
    <row r="528">
      <c r="J528" s="1" t="str">
        <f t="shared" ref="J528:K528" si="1041">J527</f>
        <v/>
      </c>
      <c r="K528" s="1" t="str">
        <f t="shared" si="1041"/>
        <v/>
      </c>
      <c r="L528" s="4"/>
      <c r="M528" s="1" t="str">
        <f t="shared" ref="M528:N528" si="1042">M527</f>
        <v/>
      </c>
      <c r="N528" s="1" t="str">
        <f t="shared" si="1042"/>
        <v/>
      </c>
      <c r="O528" s="4"/>
      <c r="S528" s="4"/>
      <c r="V528" s="4"/>
      <c r="Y528" s="4"/>
      <c r="AB528" s="4"/>
      <c r="AE528" s="4"/>
      <c r="AH528" s="4"/>
      <c r="AK528" s="4"/>
      <c r="AN528" s="4"/>
    </row>
    <row r="529">
      <c r="J529" s="1" t="str">
        <f t="shared" ref="J529:K529" si="1043">J528</f>
        <v/>
      </c>
      <c r="K529" s="1" t="str">
        <f t="shared" si="1043"/>
        <v/>
      </c>
      <c r="L529" s="4"/>
      <c r="M529" s="1" t="str">
        <f t="shared" ref="M529:N529" si="1044">M528</f>
        <v/>
      </c>
      <c r="N529" s="1" t="str">
        <f t="shared" si="1044"/>
        <v/>
      </c>
      <c r="O529" s="4"/>
      <c r="S529" s="4"/>
      <c r="V529" s="4"/>
      <c r="Y529" s="4"/>
      <c r="AB529" s="4"/>
      <c r="AE529" s="4"/>
      <c r="AH529" s="4"/>
      <c r="AK529" s="4"/>
      <c r="AN529" s="4"/>
    </row>
    <row r="530">
      <c r="J530" s="1" t="str">
        <f t="shared" ref="J530:K530" si="1045">J529</f>
        <v/>
      </c>
      <c r="K530" s="1" t="str">
        <f t="shared" si="1045"/>
        <v/>
      </c>
      <c r="L530" s="4"/>
      <c r="M530" s="1" t="str">
        <f t="shared" ref="M530:N530" si="1046">M529</f>
        <v/>
      </c>
      <c r="N530" s="1" t="str">
        <f t="shared" si="1046"/>
        <v/>
      </c>
      <c r="O530" s="4"/>
      <c r="S530" s="4"/>
      <c r="V530" s="4"/>
      <c r="Y530" s="4"/>
      <c r="AB530" s="4"/>
      <c r="AE530" s="4"/>
      <c r="AH530" s="4"/>
      <c r="AK530" s="4"/>
      <c r="AN530" s="4"/>
    </row>
    <row r="531">
      <c r="J531" s="1" t="str">
        <f t="shared" ref="J531:K531" si="1047">J530</f>
        <v/>
      </c>
      <c r="K531" s="1" t="str">
        <f t="shared" si="1047"/>
        <v/>
      </c>
      <c r="L531" s="4"/>
      <c r="M531" s="1" t="str">
        <f t="shared" ref="M531:N531" si="1048">M530</f>
        <v/>
      </c>
      <c r="N531" s="1" t="str">
        <f t="shared" si="1048"/>
        <v/>
      </c>
      <c r="O531" s="4"/>
      <c r="S531" s="4"/>
      <c r="V531" s="4"/>
      <c r="Y531" s="4"/>
      <c r="AB531" s="4"/>
      <c r="AE531" s="4"/>
      <c r="AH531" s="4"/>
      <c r="AK531" s="4"/>
      <c r="AN531" s="4"/>
    </row>
    <row r="532">
      <c r="J532" s="1" t="str">
        <f t="shared" ref="J532:K532" si="1049">J531</f>
        <v/>
      </c>
      <c r="K532" s="1" t="str">
        <f t="shared" si="1049"/>
        <v/>
      </c>
      <c r="L532" s="4"/>
      <c r="M532" s="1" t="str">
        <f t="shared" ref="M532:N532" si="1050">M531</f>
        <v/>
      </c>
      <c r="N532" s="1" t="str">
        <f t="shared" si="1050"/>
        <v/>
      </c>
      <c r="O532" s="4"/>
      <c r="S532" s="4"/>
      <c r="V532" s="4"/>
      <c r="Y532" s="4"/>
      <c r="AB532" s="4"/>
      <c r="AE532" s="4"/>
      <c r="AH532" s="4"/>
      <c r="AK532" s="4"/>
      <c r="AN532" s="4"/>
    </row>
    <row r="533">
      <c r="J533" s="1" t="str">
        <f t="shared" ref="J533:K533" si="1051">J532</f>
        <v/>
      </c>
      <c r="K533" s="1" t="str">
        <f t="shared" si="1051"/>
        <v/>
      </c>
      <c r="L533" s="4"/>
      <c r="M533" s="1" t="str">
        <f t="shared" ref="M533:N533" si="1052">M532</f>
        <v/>
      </c>
      <c r="N533" s="1" t="str">
        <f t="shared" si="1052"/>
        <v/>
      </c>
      <c r="O533" s="4"/>
      <c r="S533" s="4"/>
      <c r="V533" s="4"/>
      <c r="Y533" s="4"/>
      <c r="AB533" s="4"/>
      <c r="AE533" s="4"/>
      <c r="AH533" s="4"/>
      <c r="AK533" s="4"/>
      <c r="AN533" s="4"/>
    </row>
    <row r="534">
      <c r="J534" s="1" t="str">
        <f t="shared" ref="J534:K534" si="1053">J533</f>
        <v/>
      </c>
      <c r="K534" s="1" t="str">
        <f t="shared" si="1053"/>
        <v/>
      </c>
      <c r="L534" s="4"/>
      <c r="M534" s="1" t="str">
        <f t="shared" ref="M534:N534" si="1054">M533</f>
        <v/>
      </c>
      <c r="N534" s="1" t="str">
        <f t="shared" si="1054"/>
        <v/>
      </c>
      <c r="O534" s="4"/>
      <c r="S534" s="4"/>
      <c r="V534" s="4"/>
      <c r="Y534" s="4"/>
      <c r="AB534" s="4"/>
      <c r="AE534" s="4"/>
      <c r="AH534" s="4"/>
      <c r="AK534" s="4"/>
      <c r="AN534" s="4"/>
    </row>
    <row r="535">
      <c r="J535" s="1" t="str">
        <f t="shared" ref="J535:K535" si="1055">J534</f>
        <v/>
      </c>
      <c r="K535" s="1" t="str">
        <f t="shared" si="1055"/>
        <v/>
      </c>
      <c r="L535" s="4"/>
      <c r="M535" s="1" t="str">
        <f t="shared" ref="M535:N535" si="1056">M534</f>
        <v/>
      </c>
      <c r="N535" s="1" t="str">
        <f t="shared" si="1056"/>
        <v/>
      </c>
      <c r="O535" s="4"/>
      <c r="S535" s="4"/>
      <c r="V535" s="4"/>
      <c r="Y535" s="4"/>
      <c r="AB535" s="4"/>
      <c r="AE535" s="4"/>
      <c r="AH535" s="4"/>
      <c r="AK535" s="4"/>
      <c r="AN535" s="4"/>
    </row>
    <row r="536">
      <c r="J536" s="1" t="str">
        <f t="shared" ref="J536:K536" si="1057">J535</f>
        <v/>
      </c>
      <c r="K536" s="1" t="str">
        <f t="shared" si="1057"/>
        <v/>
      </c>
      <c r="L536" s="4"/>
      <c r="M536" s="1" t="str">
        <f t="shared" ref="M536:N536" si="1058">M535</f>
        <v/>
      </c>
      <c r="N536" s="1" t="str">
        <f t="shared" si="1058"/>
        <v/>
      </c>
      <c r="O536" s="4"/>
      <c r="S536" s="4"/>
      <c r="V536" s="4"/>
      <c r="Y536" s="4"/>
      <c r="AB536" s="4"/>
      <c r="AE536" s="4"/>
      <c r="AH536" s="4"/>
      <c r="AK536" s="4"/>
      <c r="AN536" s="4"/>
    </row>
    <row r="537">
      <c r="J537" s="1" t="str">
        <f t="shared" ref="J537:K537" si="1059">J536</f>
        <v/>
      </c>
      <c r="K537" s="1" t="str">
        <f t="shared" si="1059"/>
        <v/>
      </c>
      <c r="L537" s="4"/>
      <c r="M537" s="1" t="str">
        <f t="shared" ref="M537:N537" si="1060">M536</f>
        <v/>
      </c>
      <c r="N537" s="1" t="str">
        <f t="shared" si="1060"/>
        <v/>
      </c>
      <c r="O537" s="4"/>
      <c r="S537" s="4"/>
      <c r="V537" s="4"/>
      <c r="Y537" s="4"/>
      <c r="AB537" s="4"/>
      <c r="AE537" s="4"/>
      <c r="AH537" s="4"/>
      <c r="AK537" s="4"/>
      <c r="AN537" s="4"/>
    </row>
    <row r="538">
      <c r="J538" s="1" t="str">
        <f t="shared" ref="J538:K538" si="1061">J537</f>
        <v/>
      </c>
      <c r="K538" s="1" t="str">
        <f t="shared" si="1061"/>
        <v/>
      </c>
      <c r="L538" s="4"/>
      <c r="M538" s="1" t="str">
        <f t="shared" ref="M538:N538" si="1062">M537</f>
        <v/>
      </c>
      <c r="N538" s="1" t="str">
        <f t="shared" si="1062"/>
        <v/>
      </c>
      <c r="O538" s="4"/>
      <c r="S538" s="4"/>
      <c r="V538" s="4"/>
      <c r="Y538" s="4"/>
      <c r="AB538" s="4"/>
      <c r="AE538" s="4"/>
      <c r="AH538" s="4"/>
      <c r="AK538" s="4"/>
      <c r="AN538" s="4"/>
    </row>
    <row r="539">
      <c r="J539" s="1" t="str">
        <f t="shared" ref="J539:K539" si="1063">J538</f>
        <v/>
      </c>
      <c r="K539" s="1" t="str">
        <f t="shared" si="1063"/>
        <v/>
      </c>
      <c r="L539" s="4"/>
      <c r="M539" s="1" t="str">
        <f t="shared" ref="M539:N539" si="1064">M538</f>
        <v/>
      </c>
      <c r="N539" s="1" t="str">
        <f t="shared" si="1064"/>
        <v/>
      </c>
      <c r="O539" s="4"/>
      <c r="S539" s="4"/>
      <c r="V539" s="4"/>
      <c r="Y539" s="4"/>
      <c r="AB539" s="4"/>
      <c r="AE539" s="4"/>
      <c r="AH539" s="4"/>
      <c r="AK539" s="4"/>
      <c r="AN539" s="4"/>
    </row>
    <row r="540">
      <c r="J540" s="1" t="str">
        <f t="shared" ref="J540:K540" si="1065">J539</f>
        <v/>
      </c>
      <c r="K540" s="1" t="str">
        <f t="shared" si="1065"/>
        <v/>
      </c>
      <c r="L540" s="4"/>
      <c r="M540" s="1" t="str">
        <f t="shared" ref="M540:N540" si="1066">M539</f>
        <v/>
      </c>
      <c r="N540" s="1" t="str">
        <f t="shared" si="1066"/>
        <v/>
      </c>
      <c r="O540" s="4"/>
      <c r="S540" s="4"/>
      <c r="V540" s="4"/>
      <c r="Y540" s="4"/>
      <c r="AB540" s="4"/>
      <c r="AE540" s="4"/>
      <c r="AH540" s="4"/>
      <c r="AK540" s="4"/>
      <c r="AN540" s="4"/>
    </row>
    <row r="541">
      <c r="J541" s="1" t="str">
        <f t="shared" ref="J541:K541" si="1067">J540</f>
        <v/>
      </c>
      <c r="K541" s="1" t="str">
        <f t="shared" si="1067"/>
        <v/>
      </c>
      <c r="L541" s="4"/>
      <c r="M541" s="1" t="str">
        <f t="shared" ref="M541:N541" si="1068">M540</f>
        <v/>
      </c>
      <c r="N541" s="1" t="str">
        <f t="shared" si="1068"/>
        <v/>
      </c>
      <c r="O541" s="4"/>
      <c r="S541" s="4"/>
      <c r="V541" s="4"/>
      <c r="Y541" s="4"/>
      <c r="AB541" s="4"/>
      <c r="AE541" s="4"/>
      <c r="AH541" s="4"/>
      <c r="AK541" s="4"/>
      <c r="AN541" s="4"/>
    </row>
    <row r="542">
      <c r="J542" s="1" t="str">
        <f t="shared" ref="J542:K542" si="1069">J541</f>
        <v/>
      </c>
      <c r="K542" s="1" t="str">
        <f t="shared" si="1069"/>
        <v/>
      </c>
      <c r="L542" s="4"/>
      <c r="M542" s="1" t="str">
        <f t="shared" ref="M542:N542" si="1070">M541</f>
        <v/>
      </c>
      <c r="N542" s="1" t="str">
        <f t="shared" si="1070"/>
        <v/>
      </c>
      <c r="O542" s="4"/>
      <c r="S542" s="4"/>
      <c r="V542" s="4"/>
      <c r="Y542" s="4"/>
      <c r="AB542" s="4"/>
      <c r="AE542" s="4"/>
      <c r="AH542" s="4"/>
      <c r="AK542" s="4"/>
      <c r="AN542" s="4"/>
    </row>
    <row r="543">
      <c r="J543" s="1" t="str">
        <f t="shared" ref="J543:K543" si="1071">J542</f>
        <v/>
      </c>
      <c r="K543" s="1" t="str">
        <f t="shared" si="1071"/>
        <v/>
      </c>
      <c r="L543" s="4"/>
      <c r="M543" s="1" t="str">
        <f t="shared" ref="M543:N543" si="1072">M542</f>
        <v/>
      </c>
      <c r="N543" s="1" t="str">
        <f t="shared" si="1072"/>
        <v/>
      </c>
      <c r="O543" s="4"/>
      <c r="S543" s="4"/>
      <c r="V543" s="4"/>
      <c r="Y543" s="4"/>
      <c r="AB543" s="4"/>
      <c r="AE543" s="4"/>
      <c r="AH543" s="4"/>
      <c r="AK543" s="4"/>
      <c r="AN543" s="4"/>
    </row>
    <row r="544">
      <c r="J544" s="1" t="str">
        <f t="shared" ref="J544:K544" si="1073">J543</f>
        <v/>
      </c>
      <c r="K544" s="1" t="str">
        <f t="shared" si="1073"/>
        <v/>
      </c>
      <c r="L544" s="4"/>
      <c r="M544" s="1" t="str">
        <f t="shared" ref="M544:N544" si="1074">M543</f>
        <v/>
      </c>
      <c r="N544" s="1" t="str">
        <f t="shared" si="1074"/>
        <v/>
      </c>
      <c r="O544" s="4"/>
      <c r="S544" s="4"/>
      <c r="V544" s="4"/>
      <c r="Y544" s="4"/>
      <c r="AB544" s="4"/>
      <c r="AE544" s="4"/>
      <c r="AH544" s="4"/>
      <c r="AK544" s="4"/>
      <c r="AN544" s="4"/>
    </row>
    <row r="545">
      <c r="J545" s="1" t="str">
        <f t="shared" ref="J545:K545" si="1075">J544</f>
        <v/>
      </c>
      <c r="K545" s="1" t="str">
        <f t="shared" si="1075"/>
        <v/>
      </c>
      <c r="L545" s="4"/>
      <c r="M545" s="1" t="str">
        <f t="shared" ref="M545:N545" si="1076">M544</f>
        <v/>
      </c>
      <c r="N545" s="1" t="str">
        <f t="shared" si="1076"/>
        <v/>
      </c>
      <c r="O545" s="4"/>
      <c r="S545" s="4"/>
      <c r="V545" s="4"/>
      <c r="Y545" s="4"/>
      <c r="AB545" s="4"/>
      <c r="AE545" s="4"/>
      <c r="AH545" s="4"/>
      <c r="AK545" s="4"/>
      <c r="AN545" s="4"/>
    </row>
    <row r="546">
      <c r="J546" s="1" t="str">
        <f t="shared" ref="J546:K546" si="1077">J545</f>
        <v/>
      </c>
      <c r="K546" s="1" t="str">
        <f t="shared" si="1077"/>
        <v/>
      </c>
      <c r="L546" s="4"/>
      <c r="M546" s="1" t="str">
        <f t="shared" ref="M546:N546" si="1078">M545</f>
        <v/>
      </c>
      <c r="N546" s="1" t="str">
        <f t="shared" si="1078"/>
        <v/>
      </c>
      <c r="O546" s="4"/>
      <c r="S546" s="4"/>
      <c r="V546" s="4"/>
      <c r="Y546" s="4"/>
      <c r="AB546" s="4"/>
      <c r="AE546" s="4"/>
      <c r="AH546" s="4"/>
      <c r="AK546" s="4"/>
      <c r="AN546" s="4"/>
    </row>
    <row r="547">
      <c r="J547" s="1" t="str">
        <f t="shared" ref="J547:K547" si="1079">J546</f>
        <v/>
      </c>
      <c r="K547" s="1" t="str">
        <f t="shared" si="1079"/>
        <v/>
      </c>
      <c r="L547" s="4"/>
      <c r="M547" s="1" t="str">
        <f t="shared" ref="M547:N547" si="1080">M546</f>
        <v/>
      </c>
      <c r="N547" s="1" t="str">
        <f t="shared" si="1080"/>
        <v/>
      </c>
      <c r="O547" s="4"/>
      <c r="S547" s="4"/>
      <c r="V547" s="4"/>
      <c r="Y547" s="4"/>
      <c r="AB547" s="4"/>
      <c r="AE547" s="4"/>
      <c r="AH547" s="4"/>
      <c r="AK547" s="4"/>
      <c r="AN547" s="4"/>
    </row>
    <row r="548">
      <c r="J548" s="1" t="str">
        <f t="shared" ref="J548:K548" si="1081">J547</f>
        <v/>
      </c>
      <c r="K548" s="1" t="str">
        <f t="shared" si="1081"/>
        <v/>
      </c>
      <c r="L548" s="4"/>
      <c r="M548" s="1" t="str">
        <f t="shared" ref="M548:N548" si="1082">M547</f>
        <v/>
      </c>
      <c r="N548" s="1" t="str">
        <f t="shared" si="1082"/>
        <v/>
      </c>
      <c r="O548" s="4"/>
      <c r="S548" s="4"/>
      <c r="V548" s="4"/>
      <c r="Y548" s="4"/>
      <c r="AB548" s="4"/>
      <c r="AE548" s="4"/>
      <c r="AH548" s="4"/>
      <c r="AK548" s="4"/>
      <c r="AN548" s="4"/>
    </row>
    <row r="549">
      <c r="J549" s="1" t="str">
        <f t="shared" ref="J549:K549" si="1083">J548</f>
        <v/>
      </c>
      <c r="K549" s="1" t="str">
        <f t="shared" si="1083"/>
        <v/>
      </c>
      <c r="L549" s="4"/>
      <c r="M549" s="1" t="str">
        <f t="shared" ref="M549:N549" si="1084">M548</f>
        <v/>
      </c>
      <c r="N549" s="1" t="str">
        <f t="shared" si="1084"/>
        <v/>
      </c>
      <c r="O549" s="4"/>
      <c r="S549" s="4"/>
      <c r="V549" s="4"/>
      <c r="Y549" s="4"/>
      <c r="AB549" s="4"/>
      <c r="AE549" s="4"/>
      <c r="AH549" s="4"/>
      <c r="AK549" s="4"/>
      <c r="AN549" s="4"/>
    </row>
    <row r="550">
      <c r="J550" s="1" t="str">
        <f t="shared" ref="J550:K550" si="1085">J549</f>
        <v/>
      </c>
      <c r="K550" s="1" t="str">
        <f t="shared" si="1085"/>
        <v/>
      </c>
      <c r="L550" s="4"/>
      <c r="M550" s="1" t="str">
        <f t="shared" ref="M550:N550" si="1086">M549</f>
        <v/>
      </c>
      <c r="N550" s="1" t="str">
        <f t="shared" si="1086"/>
        <v/>
      </c>
      <c r="O550" s="4"/>
      <c r="S550" s="4"/>
      <c r="V550" s="4"/>
      <c r="Y550" s="4"/>
      <c r="AB550" s="4"/>
      <c r="AE550" s="4"/>
      <c r="AH550" s="4"/>
      <c r="AK550" s="4"/>
      <c r="AN550" s="4"/>
    </row>
    <row r="551">
      <c r="J551" s="1" t="str">
        <f t="shared" ref="J551:K551" si="1087">J550</f>
        <v/>
      </c>
      <c r="K551" s="1" t="str">
        <f t="shared" si="1087"/>
        <v/>
      </c>
      <c r="L551" s="4"/>
      <c r="M551" s="1" t="str">
        <f t="shared" ref="M551:N551" si="1088">M550</f>
        <v/>
      </c>
      <c r="N551" s="1" t="str">
        <f t="shared" si="1088"/>
        <v/>
      </c>
      <c r="O551" s="4"/>
      <c r="S551" s="4"/>
      <c r="V551" s="4"/>
      <c r="Y551" s="4"/>
      <c r="AB551" s="4"/>
      <c r="AE551" s="4"/>
      <c r="AH551" s="4"/>
      <c r="AK551" s="4"/>
      <c r="AN551" s="4"/>
    </row>
    <row r="552">
      <c r="J552" s="1" t="str">
        <f t="shared" ref="J552:K552" si="1089">J551</f>
        <v/>
      </c>
      <c r="K552" s="1" t="str">
        <f t="shared" si="1089"/>
        <v/>
      </c>
      <c r="L552" s="4"/>
      <c r="M552" s="1" t="str">
        <f t="shared" ref="M552:N552" si="1090">M551</f>
        <v/>
      </c>
      <c r="N552" s="1" t="str">
        <f t="shared" si="1090"/>
        <v/>
      </c>
      <c r="O552" s="4"/>
      <c r="S552" s="4"/>
      <c r="V552" s="4"/>
      <c r="Y552" s="4"/>
      <c r="AB552" s="4"/>
      <c r="AE552" s="4"/>
      <c r="AH552" s="4"/>
      <c r="AK552" s="4"/>
      <c r="AN552" s="4"/>
    </row>
    <row r="553">
      <c r="J553" s="1" t="str">
        <f t="shared" ref="J553:K553" si="1091">J552</f>
        <v/>
      </c>
      <c r="K553" s="1" t="str">
        <f t="shared" si="1091"/>
        <v/>
      </c>
      <c r="L553" s="4"/>
      <c r="M553" s="1" t="str">
        <f t="shared" ref="M553:N553" si="1092">M552</f>
        <v/>
      </c>
      <c r="N553" s="1" t="str">
        <f t="shared" si="1092"/>
        <v/>
      </c>
      <c r="O553" s="4"/>
      <c r="S553" s="4"/>
      <c r="V553" s="4"/>
      <c r="Y553" s="4"/>
      <c r="AB553" s="4"/>
      <c r="AE553" s="4"/>
      <c r="AH553" s="4"/>
      <c r="AK553" s="4"/>
      <c r="AN553" s="4"/>
    </row>
    <row r="554">
      <c r="J554" s="1" t="str">
        <f t="shared" ref="J554:K554" si="1093">J553</f>
        <v/>
      </c>
      <c r="K554" s="1" t="str">
        <f t="shared" si="1093"/>
        <v/>
      </c>
      <c r="L554" s="4"/>
      <c r="M554" s="1" t="str">
        <f t="shared" ref="M554:N554" si="1094">M553</f>
        <v/>
      </c>
      <c r="N554" s="1" t="str">
        <f t="shared" si="1094"/>
        <v/>
      </c>
      <c r="O554" s="4"/>
      <c r="S554" s="4"/>
      <c r="V554" s="4"/>
      <c r="Y554" s="4"/>
      <c r="AB554" s="4"/>
      <c r="AE554" s="4"/>
      <c r="AH554" s="4"/>
      <c r="AK554" s="4"/>
      <c r="AN554" s="4"/>
    </row>
    <row r="555">
      <c r="J555" s="1" t="str">
        <f t="shared" ref="J555:K555" si="1095">J554</f>
        <v/>
      </c>
      <c r="K555" s="1" t="str">
        <f t="shared" si="1095"/>
        <v/>
      </c>
      <c r="L555" s="4"/>
      <c r="M555" s="1" t="str">
        <f t="shared" ref="M555:N555" si="1096">M554</f>
        <v/>
      </c>
      <c r="N555" s="1" t="str">
        <f t="shared" si="1096"/>
        <v/>
      </c>
      <c r="O555" s="4"/>
      <c r="S555" s="4"/>
      <c r="V555" s="4"/>
      <c r="Y555" s="4"/>
      <c r="AB555" s="4"/>
      <c r="AE555" s="4"/>
      <c r="AH555" s="4"/>
      <c r="AK555" s="4"/>
      <c r="AN555" s="4"/>
    </row>
    <row r="556">
      <c r="J556" s="1" t="str">
        <f t="shared" ref="J556:K556" si="1097">J555</f>
        <v/>
      </c>
      <c r="K556" s="1" t="str">
        <f t="shared" si="1097"/>
        <v/>
      </c>
      <c r="L556" s="4"/>
      <c r="M556" s="1" t="str">
        <f t="shared" ref="M556:N556" si="1098">M555</f>
        <v/>
      </c>
      <c r="N556" s="1" t="str">
        <f t="shared" si="1098"/>
        <v/>
      </c>
      <c r="O556" s="4"/>
      <c r="S556" s="4"/>
      <c r="V556" s="4"/>
      <c r="Y556" s="4"/>
      <c r="AB556" s="4"/>
      <c r="AE556" s="4"/>
      <c r="AH556" s="4"/>
      <c r="AK556" s="4"/>
      <c r="AN556" s="4"/>
    </row>
    <row r="557">
      <c r="J557" s="1" t="str">
        <f t="shared" ref="J557:K557" si="1099">J556</f>
        <v/>
      </c>
      <c r="K557" s="1" t="str">
        <f t="shared" si="1099"/>
        <v/>
      </c>
      <c r="L557" s="4"/>
      <c r="M557" s="1" t="str">
        <f t="shared" ref="M557:N557" si="1100">M556</f>
        <v/>
      </c>
      <c r="N557" s="1" t="str">
        <f t="shared" si="1100"/>
        <v/>
      </c>
      <c r="O557" s="4"/>
      <c r="S557" s="4"/>
      <c r="V557" s="4"/>
      <c r="Y557" s="4"/>
      <c r="AB557" s="4"/>
      <c r="AE557" s="4"/>
      <c r="AH557" s="4"/>
      <c r="AK557" s="4"/>
      <c r="AN557" s="4"/>
    </row>
    <row r="558">
      <c r="J558" s="1" t="str">
        <f t="shared" ref="J558:K558" si="1101">J557</f>
        <v/>
      </c>
      <c r="K558" s="1" t="str">
        <f t="shared" si="1101"/>
        <v/>
      </c>
      <c r="L558" s="4"/>
      <c r="M558" s="1" t="str">
        <f t="shared" ref="M558:N558" si="1102">M557</f>
        <v/>
      </c>
      <c r="N558" s="1" t="str">
        <f t="shared" si="1102"/>
        <v/>
      </c>
      <c r="O558" s="4"/>
      <c r="S558" s="4"/>
      <c r="V558" s="4"/>
      <c r="Y558" s="4"/>
      <c r="AB558" s="4"/>
      <c r="AE558" s="4"/>
      <c r="AH558" s="4"/>
      <c r="AK558" s="4"/>
      <c r="AN558" s="4"/>
    </row>
    <row r="559">
      <c r="J559" s="1" t="str">
        <f t="shared" ref="J559:K559" si="1103">J558</f>
        <v/>
      </c>
      <c r="K559" s="1" t="str">
        <f t="shared" si="1103"/>
        <v/>
      </c>
      <c r="L559" s="4"/>
      <c r="M559" s="1" t="str">
        <f t="shared" ref="M559:N559" si="1104">M558</f>
        <v/>
      </c>
      <c r="N559" s="1" t="str">
        <f t="shared" si="1104"/>
        <v/>
      </c>
      <c r="O559" s="4"/>
      <c r="S559" s="4"/>
      <c r="V559" s="4"/>
      <c r="Y559" s="4"/>
      <c r="AB559" s="4"/>
      <c r="AE559" s="4"/>
      <c r="AH559" s="4"/>
      <c r="AK559" s="4"/>
      <c r="AN559" s="4"/>
    </row>
    <row r="560">
      <c r="J560" s="1" t="str">
        <f t="shared" ref="J560:K560" si="1105">J559</f>
        <v/>
      </c>
      <c r="K560" s="1" t="str">
        <f t="shared" si="1105"/>
        <v/>
      </c>
      <c r="L560" s="4"/>
      <c r="M560" s="1" t="str">
        <f t="shared" ref="M560:N560" si="1106">M559</f>
        <v/>
      </c>
      <c r="N560" s="1" t="str">
        <f t="shared" si="1106"/>
        <v/>
      </c>
      <c r="O560" s="4"/>
      <c r="S560" s="4"/>
      <c r="V560" s="4"/>
      <c r="Y560" s="4"/>
      <c r="AB560" s="4"/>
      <c r="AE560" s="4"/>
      <c r="AH560" s="4"/>
      <c r="AK560" s="4"/>
      <c r="AN560" s="4"/>
    </row>
    <row r="561">
      <c r="J561" s="1" t="str">
        <f t="shared" ref="J561:K561" si="1107">J560</f>
        <v/>
      </c>
      <c r="K561" s="1" t="str">
        <f t="shared" si="1107"/>
        <v/>
      </c>
      <c r="L561" s="4"/>
      <c r="M561" s="1" t="str">
        <f t="shared" ref="M561:N561" si="1108">M560</f>
        <v/>
      </c>
      <c r="N561" s="1" t="str">
        <f t="shared" si="1108"/>
        <v/>
      </c>
      <c r="O561" s="4"/>
      <c r="S561" s="4"/>
      <c r="V561" s="4"/>
      <c r="Y561" s="4"/>
      <c r="AB561" s="4"/>
      <c r="AE561" s="4"/>
      <c r="AH561" s="4"/>
      <c r="AK561" s="4"/>
      <c r="AN561" s="4"/>
    </row>
    <row r="562">
      <c r="J562" s="1" t="str">
        <f t="shared" ref="J562:K562" si="1109">J561</f>
        <v/>
      </c>
      <c r="K562" s="1" t="str">
        <f t="shared" si="1109"/>
        <v/>
      </c>
      <c r="L562" s="4"/>
      <c r="M562" s="1" t="str">
        <f t="shared" ref="M562:N562" si="1110">M561</f>
        <v/>
      </c>
      <c r="N562" s="1" t="str">
        <f t="shared" si="1110"/>
        <v/>
      </c>
      <c r="O562" s="4"/>
      <c r="S562" s="4"/>
      <c r="V562" s="4"/>
      <c r="Y562" s="4"/>
      <c r="AB562" s="4"/>
      <c r="AE562" s="4"/>
      <c r="AH562" s="4"/>
      <c r="AK562" s="4"/>
      <c r="AN562" s="4"/>
    </row>
    <row r="563">
      <c r="J563" s="1" t="str">
        <f t="shared" ref="J563:K563" si="1111">J562</f>
        <v/>
      </c>
      <c r="K563" s="1" t="str">
        <f t="shared" si="1111"/>
        <v/>
      </c>
      <c r="L563" s="4"/>
      <c r="M563" s="1" t="str">
        <f t="shared" ref="M563:N563" si="1112">M562</f>
        <v/>
      </c>
      <c r="N563" s="1" t="str">
        <f t="shared" si="1112"/>
        <v/>
      </c>
      <c r="O563" s="4"/>
      <c r="S563" s="4"/>
      <c r="V563" s="4"/>
      <c r="Y563" s="4"/>
      <c r="AB563" s="4"/>
      <c r="AE563" s="4"/>
      <c r="AH563" s="4"/>
      <c r="AK563" s="4"/>
      <c r="AN563" s="4"/>
    </row>
    <row r="564">
      <c r="J564" s="1" t="str">
        <f t="shared" ref="J564:K564" si="1113">J563</f>
        <v/>
      </c>
      <c r="K564" s="1" t="str">
        <f t="shared" si="1113"/>
        <v/>
      </c>
      <c r="L564" s="4"/>
      <c r="M564" s="1" t="str">
        <f t="shared" ref="M564:N564" si="1114">M563</f>
        <v/>
      </c>
      <c r="N564" s="1" t="str">
        <f t="shared" si="1114"/>
        <v/>
      </c>
      <c r="O564" s="4"/>
      <c r="S564" s="4"/>
      <c r="V564" s="4"/>
      <c r="Y564" s="4"/>
      <c r="AB564" s="4"/>
      <c r="AE564" s="4"/>
      <c r="AH564" s="4"/>
      <c r="AK564" s="4"/>
      <c r="AN564" s="4"/>
    </row>
    <row r="565">
      <c r="J565" s="1" t="str">
        <f t="shared" ref="J565:K565" si="1115">J564</f>
        <v/>
      </c>
      <c r="K565" s="1" t="str">
        <f t="shared" si="1115"/>
        <v/>
      </c>
      <c r="L565" s="4"/>
      <c r="M565" s="1" t="str">
        <f t="shared" ref="M565:N565" si="1116">M564</f>
        <v/>
      </c>
      <c r="N565" s="1" t="str">
        <f t="shared" si="1116"/>
        <v/>
      </c>
      <c r="O565" s="4"/>
      <c r="S565" s="4"/>
      <c r="V565" s="4"/>
      <c r="Y565" s="4"/>
      <c r="AB565" s="4"/>
      <c r="AE565" s="4"/>
      <c r="AH565" s="4"/>
      <c r="AK565" s="4"/>
      <c r="AN565" s="4"/>
    </row>
    <row r="566">
      <c r="J566" s="1" t="str">
        <f t="shared" ref="J566:K566" si="1117">J565</f>
        <v/>
      </c>
      <c r="K566" s="1" t="str">
        <f t="shared" si="1117"/>
        <v/>
      </c>
      <c r="L566" s="4"/>
      <c r="M566" s="1" t="str">
        <f t="shared" ref="M566:N566" si="1118">M565</f>
        <v/>
      </c>
      <c r="N566" s="1" t="str">
        <f t="shared" si="1118"/>
        <v/>
      </c>
      <c r="O566" s="4"/>
      <c r="S566" s="4"/>
      <c r="V566" s="4"/>
      <c r="Y566" s="4"/>
      <c r="AB566" s="4"/>
      <c r="AE566" s="4"/>
      <c r="AH566" s="4"/>
      <c r="AK566" s="4"/>
      <c r="AN566" s="4"/>
    </row>
    <row r="567">
      <c r="J567" s="1" t="str">
        <f t="shared" ref="J567:K567" si="1119">J566</f>
        <v/>
      </c>
      <c r="K567" s="1" t="str">
        <f t="shared" si="1119"/>
        <v/>
      </c>
      <c r="L567" s="4"/>
      <c r="M567" s="1" t="str">
        <f t="shared" ref="M567:N567" si="1120">M566</f>
        <v/>
      </c>
      <c r="N567" s="1" t="str">
        <f t="shared" si="1120"/>
        <v/>
      </c>
      <c r="O567" s="4"/>
      <c r="S567" s="4"/>
      <c r="V567" s="4"/>
      <c r="Y567" s="4"/>
      <c r="AB567" s="4"/>
      <c r="AE567" s="4"/>
      <c r="AH567" s="4"/>
      <c r="AK567" s="4"/>
      <c r="AN567" s="4"/>
    </row>
    <row r="568">
      <c r="J568" s="1" t="str">
        <f t="shared" ref="J568:K568" si="1121">J567</f>
        <v/>
      </c>
      <c r="K568" s="1" t="str">
        <f t="shared" si="1121"/>
        <v/>
      </c>
      <c r="L568" s="4"/>
      <c r="M568" s="1" t="str">
        <f t="shared" ref="M568:N568" si="1122">M567</f>
        <v/>
      </c>
      <c r="N568" s="1" t="str">
        <f t="shared" si="1122"/>
        <v/>
      </c>
      <c r="O568" s="4"/>
      <c r="S568" s="4"/>
      <c r="V568" s="4"/>
      <c r="Y568" s="4"/>
      <c r="AB568" s="4"/>
      <c r="AE568" s="4"/>
      <c r="AH568" s="4"/>
      <c r="AK568" s="4"/>
      <c r="AN568" s="4"/>
    </row>
    <row r="569">
      <c r="J569" s="1" t="str">
        <f t="shared" ref="J569:K569" si="1123">J568</f>
        <v/>
      </c>
      <c r="K569" s="1" t="str">
        <f t="shared" si="1123"/>
        <v/>
      </c>
      <c r="L569" s="4"/>
      <c r="M569" s="1" t="str">
        <f t="shared" ref="M569:N569" si="1124">M568</f>
        <v/>
      </c>
      <c r="N569" s="1" t="str">
        <f t="shared" si="1124"/>
        <v/>
      </c>
      <c r="O569" s="4"/>
      <c r="S569" s="4"/>
      <c r="V569" s="4"/>
      <c r="Y569" s="4"/>
      <c r="AB569" s="4"/>
      <c r="AE569" s="4"/>
      <c r="AH569" s="4"/>
      <c r="AK569" s="4"/>
      <c r="AN569" s="4"/>
    </row>
    <row r="570">
      <c r="J570" s="1" t="str">
        <f t="shared" ref="J570:K570" si="1125">J569</f>
        <v/>
      </c>
      <c r="K570" s="1" t="str">
        <f t="shared" si="1125"/>
        <v/>
      </c>
      <c r="L570" s="4"/>
      <c r="M570" s="1" t="str">
        <f t="shared" ref="M570:N570" si="1126">M569</f>
        <v/>
      </c>
      <c r="N570" s="1" t="str">
        <f t="shared" si="1126"/>
        <v/>
      </c>
      <c r="O570" s="4"/>
      <c r="S570" s="4"/>
      <c r="V570" s="4"/>
      <c r="Y570" s="4"/>
      <c r="AB570" s="4"/>
      <c r="AE570" s="4"/>
      <c r="AH570" s="4"/>
      <c r="AK570" s="4"/>
      <c r="AN570" s="4"/>
    </row>
    <row r="571">
      <c r="J571" s="1" t="str">
        <f t="shared" ref="J571:K571" si="1127">J570</f>
        <v/>
      </c>
      <c r="K571" s="1" t="str">
        <f t="shared" si="1127"/>
        <v/>
      </c>
      <c r="L571" s="4"/>
      <c r="M571" s="1" t="str">
        <f t="shared" ref="M571:N571" si="1128">M570</f>
        <v/>
      </c>
      <c r="N571" s="1" t="str">
        <f t="shared" si="1128"/>
        <v/>
      </c>
      <c r="O571" s="4"/>
      <c r="S571" s="4"/>
      <c r="V571" s="4"/>
      <c r="Y571" s="4"/>
      <c r="AB571" s="4"/>
      <c r="AE571" s="4"/>
      <c r="AH571" s="4"/>
      <c r="AK571" s="4"/>
      <c r="AN571" s="4"/>
    </row>
    <row r="572">
      <c r="J572" s="1" t="str">
        <f t="shared" ref="J572:K572" si="1129">J571</f>
        <v/>
      </c>
      <c r="K572" s="1" t="str">
        <f t="shared" si="1129"/>
        <v/>
      </c>
      <c r="L572" s="4"/>
      <c r="M572" s="1" t="str">
        <f t="shared" ref="M572:N572" si="1130">M571</f>
        <v/>
      </c>
      <c r="N572" s="1" t="str">
        <f t="shared" si="1130"/>
        <v/>
      </c>
      <c r="O572" s="4"/>
      <c r="S572" s="4"/>
      <c r="V572" s="4"/>
      <c r="Y572" s="4"/>
      <c r="AB572" s="4"/>
      <c r="AE572" s="4"/>
      <c r="AH572" s="4"/>
      <c r="AK572" s="4"/>
      <c r="AN572" s="4"/>
    </row>
    <row r="573">
      <c r="J573" s="1" t="str">
        <f t="shared" ref="J573:K573" si="1131">J572</f>
        <v/>
      </c>
      <c r="K573" s="1" t="str">
        <f t="shared" si="1131"/>
        <v/>
      </c>
      <c r="L573" s="4"/>
      <c r="M573" s="1" t="str">
        <f t="shared" ref="M573:N573" si="1132">M572</f>
        <v/>
      </c>
      <c r="N573" s="1" t="str">
        <f t="shared" si="1132"/>
        <v/>
      </c>
      <c r="O573" s="4"/>
      <c r="S573" s="4"/>
      <c r="V573" s="4"/>
      <c r="Y573" s="4"/>
      <c r="AB573" s="4"/>
      <c r="AE573" s="4"/>
      <c r="AH573" s="4"/>
      <c r="AK573" s="4"/>
      <c r="AN573" s="4"/>
    </row>
    <row r="574">
      <c r="J574" s="1" t="str">
        <f t="shared" ref="J574:K574" si="1133">J573</f>
        <v/>
      </c>
      <c r="K574" s="1" t="str">
        <f t="shared" si="1133"/>
        <v/>
      </c>
      <c r="L574" s="4"/>
      <c r="M574" s="1" t="str">
        <f t="shared" ref="M574:N574" si="1134">M573</f>
        <v/>
      </c>
      <c r="N574" s="1" t="str">
        <f t="shared" si="1134"/>
        <v/>
      </c>
      <c r="O574" s="4"/>
      <c r="S574" s="4"/>
      <c r="V574" s="4"/>
      <c r="Y574" s="4"/>
      <c r="AB574" s="4"/>
      <c r="AE574" s="4"/>
      <c r="AH574" s="4"/>
      <c r="AK574" s="4"/>
      <c r="AN574" s="4"/>
    </row>
    <row r="575">
      <c r="J575" s="1" t="str">
        <f t="shared" ref="J575:K575" si="1135">J574</f>
        <v/>
      </c>
      <c r="K575" s="1" t="str">
        <f t="shared" si="1135"/>
        <v/>
      </c>
      <c r="L575" s="4"/>
      <c r="M575" s="1" t="str">
        <f t="shared" ref="M575:N575" si="1136">M574</f>
        <v/>
      </c>
      <c r="N575" s="1" t="str">
        <f t="shared" si="1136"/>
        <v/>
      </c>
      <c r="O575" s="4"/>
      <c r="S575" s="4"/>
      <c r="V575" s="4"/>
      <c r="Y575" s="4"/>
      <c r="AB575" s="4"/>
      <c r="AE575" s="4"/>
      <c r="AH575" s="4"/>
      <c r="AK575" s="4"/>
      <c r="AN575" s="4"/>
    </row>
    <row r="576">
      <c r="J576" s="1" t="str">
        <f t="shared" ref="J576:K576" si="1137">J575</f>
        <v/>
      </c>
      <c r="K576" s="1" t="str">
        <f t="shared" si="1137"/>
        <v/>
      </c>
      <c r="L576" s="4"/>
      <c r="M576" s="1" t="str">
        <f t="shared" ref="M576:N576" si="1138">M575</f>
        <v/>
      </c>
      <c r="N576" s="1" t="str">
        <f t="shared" si="1138"/>
        <v/>
      </c>
      <c r="O576" s="4"/>
      <c r="S576" s="4"/>
      <c r="V576" s="4"/>
      <c r="Y576" s="4"/>
      <c r="AB576" s="4"/>
      <c r="AE576" s="4"/>
      <c r="AH576" s="4"/>
      <c r="AK576" s="4"/>
      <c r="AN576" s="4"/>
    </row>
    <row r="577">
      <c r="J577" s="1" t="str">
        <f t="shared" ref="J577:K577" si="1139">J576</f>
        <v/>
      </c>
      <c r="K577" s="1" t="str">
        <f t="shared" si="1139"/>
        <v/>
      </c>
      <c r="L577" s="4"/>
      <c r="M577" s="1" t="str">
        <f t="shared" ref="M577:N577" si="1140">M576</f>
        <v/>
      </c>
      <c r="N577" s="1" t="str">
        <f t="shared" si="1140"/>
        <v/>
      </c>
      <c r="O577" s="4"/>
      <c r="S577" s="4"/>
      <c r="V577" s="4"/>
      <c r="Y577" s="4"/>
      <c r="AB577" s="4"/>
      <c r="AE577" s="4"/>
      <c r="AH577" s="4"/>
      <c r="AK577" s="4"/>
      <c r="AN577" s="4"/>
    </row>
    <row r="578">
      <c r="J578" s="1" t="str">
        <f t="shared" ref="J578:K578" si="1141">J577</f>
        <v/>
      </c>
      <c r="K578" s="1" t="str">
        <f t="shared" si="1141"/>
        <v/>
      </c>
      <c r="L578" s="4"/>
      <c r="M578" s="1" t="str">
        <f t="shared" ref="M578:N578" si="1142">M577</f>
        <v/>
      </c>
      <c r="N578" s="1" t="str">
        <f t="shared" si="1142"/>
        <v/>
      </c>
      <c r="O578" s="4"/>
      <c r="S578" s="4"/>
      <c r="V578" s="4"/>
      <c r="Y578" s="4"/>
      <c r="AB578" s="4"/>
      <c r="AE578" s="4"/>
      <c r="AH578" s="4"/>
      <c r="AK578" s="4"/>
      <c r="AN578" s="4"/>
    </row>
    <row r="579">
      <c r="J579" s="1" t="str">
        <f t="shared" ref="J579:K579" si="1143">J578</f>
        <v/>
      </c>
      <c r="K579" s="1" t="str">
        <f t="shared" si="1143"/>
        <v/>
      </c>
      <c r="L579" s="4"/>
      <c r="M579" s="1" t="str">
        <f t="shared" ref="M579:N579" si="1144">M578</f>
        <v/>
      </c>
      <c r="N579" s="1" t="str">
        <f t="shared" si="1144"/>
        <v/>
      </c>
      <c r="O579" s="4"/>
      <c r="S579" s="4"/>
      <c r="V579" s="4"/>
      <c r="Y579" s="4"/>
      <c r="AB579" s="4"/>
      <c r="AE579" s="4"/>
      <c r="AH579" s="4"/>
      <c r="AK579" s="4"/>
      <c r="AN579" s="4"/>
    </row>
    <row r="580">
      <c r="J580" s="1" t="str">
        <f t="shared" ref="J580:K580" si="1145">J579</f>
        <v/>
      </c>
      <c r="K580" s="1" t="str">
        <f t="shared" si="1145"/>
        <v/>
      </c>
      <c r="L580" s="4"/>
      <c r="M580" s="1" t="str">
        <f t="shared" ref="M580:N580" si="1146">M579</f>
        <v/>
      </c>
      <c r="N580" s="1" t="str">
        <f t="shared" si="1146"/>
        <v/>
      </c>
      <c r="O580" s="4"/>
      <c r="S580" s="4"/>
      <c r="V580" s="4"/>
      <c r="Y580" s="4"/>
      <c r="AB580" s="4"/>
      <c r="AE580" s="4"/>
      <c r="AH580" s="4"/>
      <c r="AK580" s="4"/>
      <c r="AN580" s="4"/>
    </row>
    <row r="581">
      <c r="J581" s="1" t="str">
        <f t="shared" ref="J581:K581" si="1147">J580</f>
        <v/>
      </c>
      <c r="K581" s="1" t="str">
        <f t="shared" si="1147"/>
        <v/>
      </c>
      <c r="L581" s="4"/>
      <c r="M581" s="1" t="str">
        <f t="shared" ref="M581:N581" si="1148">M580</f>
        <v/>
      </c>
      <c r="N581" s="1" t="str">
        <f t="shared" si="1148"/>
        <v/>
      </c>
      <c r="O581" s="4"/>
      <c r="S581" s="4"/>
      <c r="V581" s="4"/>
      <c r="Y581" s="4"/>
      <c r="AB581" s="4"/>
      <c r="AE581" s="4"/>
      <c r="AH581" s="4"/>
      <c r="AK581" s="4"/>
      <c r="AN581" s="4"/>
    </row>
    <row r="582">
      <c r="J582" s="1" t="str">
        <f t="shared" ref="J582:K582" si="1149">J581</f>
        <v/>
      </c>
      <c r="K582" s="1" t="str">
        <f t="shared" si="1149"/>
        <v/>
      </c>
      <c r="L582" s="4"/>
      <c r="M582" s="1" t="str">
        <f t="shared" ref="M582:N582" si="1150">M581</f>
        <v/>
      </c>
      <c r="N582" s="1" t="str">
        <f t="shared" si="1150"/>
        <v/>
      </c>
      <c r="O582" s="4"/>
      <c r="S582" s="4"/>
      <c r="V582" s="4"/>
      <c r="Y582" s="4"/>
      <c r="AB582" s="4"/>
      <c r="AE582" s="4"/>
      <c r="AH582" s="4"/>
      <c r="AK582" s="4"/>
      <c r="AN582" s="4"/>
    </row>
    <row r="583">
      <c r="J583" s="1" t="str">
        <f t="shared" ref="J583:K583" si="1151">J582</f>
        <v/>
      </c>
      <c r="K583" s="1" t="str">
        <f t="shared" si="1151"/>
        <v/>
      </c>
      <c r="L583" s="4"/>
      <c r="M583" s="1" t="str">
        <f t="shared" ref="M583:N583" si="1152">M582</f>
        <v/>
      </c>
      <c r="N583" s="1" t="str">
        <f t="shared" si="1152"/>
        <v/>
      </c>
      <c r="O583" s="4"/>
      <c r="S583" s="4"/>
      <c r="V583" s="4"/>
      <c r="Y583" s="4"/>
      <c r="AB583" s="4"/>
      <c r="AE583" s="4"/>
      <c r="AH583" s="4"/>
      <c r="AK583" s="4"/>
      <c r="AN583" s="4"/>
    </row>
    <row r="584">
      <c r="J584" s="1" t="str">
        <f t="shared" ref="J584:K584" si="1153">J583</f>
        <v/>
      </c>
      <c r="K584" s="1" t="str">
        <f t="shared" si="1153"/>
        <v/>
      </c>
      <c r="L584" s="4"/>
      <c r="M584" s="1" t="str">
        <f t="shared" ref="M584:N584" si="1154">M583</f>
        <v/>
      </c>
      <c r="N584" s="1" t="str">
        <f t="shared" si="1154"/>
        <v/>
      </c>
      <c r="O584" s="4"/>
      <c r="S584" s="4"/>
      <c r="V584" s="4"/>
      <c r="Y584" s="4"/>
      <c r="AB584" s="4"/>
      <c r="AE584" s="4"/>
      <c r="AH584" s="4"/>
      <c r="AK584" s="4"/>
      <c r="AN584" s="4"/>
    </row>
    <row r="585">
      <c r="J585" s="1" t="str">
        <f t="shared" ref="J585:K585" si="1155">J584</f>
        <v/>
      </c>
      <c r="K585" s="1" t="str">
        <f t="shared" si="1155"/>
        <v/>
      </c>
      <c r="L585" s="4"/>
      <c r="M585" s="1" t="str">
        <f t="shared" ref="M585:N585" si="1156">M584</f>
        <v/>
      </c>
      <c r="N585" s="1" t="str">
        <f t="shared" si="1156"/>
        <v/>
      </c>
      <c r="O585" s="4"/>
      <c r="S585" s="4"/>
      <c r="V585" s="4"/>
      <c r="Y585" s="4"/>
      <c r="AB585" s="4"/>
      <c r="AE585" s="4"/>
      <c r="AH585" s="4"/>
      <c r="AK585" s="4"/>
      <c r="AN585" s="4"/>
    </row>
    <row r="586">
      <c r="J586" s="1" t="str">
        <f t="shared" ref="J586:K586" si="1157">J585</f>
        <v/>
      </c>
      <c r="K586" s="1" t="str">
        <f t="shared" si="1157"/>
        <v/>
      </c>
      <c r="L586" s="4"/>
      <c r="M586" s="1" t="str">
        <f t="shared" ref="M586:N586" si="1158">M585</f>
        <v/>
      </c>
      <c r="N586" s="1" t="str">
        <f t="shared" si="1158"/>
        <v/>
      </c>
      <c r="O586" s="4"/>
      <c r="S586" s="4"/>
      <c r="V586" s="4"/>
      <c r="Y586" s="4"/>
      <c r="AB586" s="4"/>
      <c r="AE586" s="4"/>
      <c r="AH586" s="4"/>
      <c r="AK586" s="4"/>
      <c r="AN586" s="4"/>
    </row>
    <row r="587">
      <c r="J587" s="1" t="str">
        <f t="shared" ref="J587:K587" si="1159">J586</f>
        <v/>
      </c>
      <c r="K587" s="1" t="str">
        <f t="shared" si="1159"/>
        <v/>
      </c>
      <c r="L587" s="4"/>
      <c r="M587" s="1" t="str">
        <f t="shared" ref="M587:N587" si="1160">M586</f>
        <v/>
      </c>
      <c r="N587" s="1" t="str">
        <f t="shared" si="1160"/>
        <v/>
      </c>
      <c r="O587" s="4"/>
      <c r="S587" s="4"/>
      <c r="V587" s="4"/>
      <c r="Y587" s="4"/>
      <c r="AB587" s="4"/>
      <c r="AE587" s="4"/>
      <c r="AH587" s="4"/>
      <c r="AK587" s="4"/>
      <c r="AN587" s="4"/>
    </row>
    <row r="588">
      <c r="J588" s="1" t="str">
        <f t="shared" ref="J588:K588" si="1161">J587</f>
        <v/>
      </c>
      <c r="K588" s="1" t="str">
        <f t="shared" si="1161"/>
        <v/>
      </c>
      <c r="L588" s="4"/>
      <c r="M588" s="1" t="str">
        <f t="shared" ref="M588:N588" si="1162">M587</f>
        <v/>
      </c>
      <c r="N588" s="1" t="str">
        <f t="shared" si="1162"/>
        <v/>
      </c>
      <c r="O588" s="4"/>
      <c r="S588" s="4"/>
      <c r="V588" s="4"/>
      <c r="Y588" s="4"/>
      <c r="AB588" s="4"/>
      <c r="AE588" s="4"/>
      <c r="AH588" s="4"/>
      <c r="AK588" s="4"/>
      <c r="AN588" s="4"/>
    </row>
    <row r="589">
      <c r="J589" s="1" t="str">
        <f t="shared" ref="J589:K589" si="1163">J588</f>
        <v/>
      </c>
      <c r="K589" s="1" t="str">
        <f t="shared" si="1163"/>
        <v/>
      </c>
      <c r="L589" s="4"/>
      <c r="M589" s="1" t="str">
        <f t="shared" ref="M589:N589" si="1164">M588</f>
        <v/>
      </c>
      <c r="N589" s="1" t="str">
        <f t="shared" si="1164"/>
        <v/>
      </c>
      <c r="O589" s="4"/>
      <c r="S589" s="4"/>
      <c r="V589" s="4"/>
      <c r="Y589" s="4"/>
      <c r="AB589" s="4"/>
      <c r="AE589" s="4"/>
      <c r="AH589" s="4"/>
      <c r="AK589" s="4"/>
      <c r="AN589" s="4"/>
    </row>
    <row r="590">
      <c r="J590" s="1" t="str">
        <f t="shared" ref="J590:K590" si="1165">J589</f>
        <v/>
      </c>
      <c r="K590" s="1" t="str">
        <f t="shared" si="1165"/>
        <v/>
      </c>
      <c r="L590" s="4"/>
      <c r="M590" s="1" t="str">
        <f t="shared" ref="M590:N590" si="1166">M589</f>
        <v/>
      </c>
      <c r="N590" s="1" t="str">
        <f t="shared" si="1166"/>
        <v/>
      </c>
      <c r="O590" s="4"/>
      <c r="S590" s="4"/>
      <c r="V590" s="4"/>
      <c r="Y590" s="4"/>
      <c r="AB590" s="4"/>
      <c r="AE590" s="4"/>
      <c r="AH590" s="4"/>
      <c r="AK590" s="4"/>
      <c r="AN590" s="4"/>
    </row>
    <row r="591">
      <c r="J591" s="1" t="str">
        <f t="shared" ref="J591:K591" si="1167">J590</f>
        <v/>
      </c>
      <c r="K591" s="1" t="str">
        <f t="shared" si="1167"/>
        <v/>
      </c>
      <c r="L591" s="4"/>
      <c r="M591" s="1" t="str">
        <f t="shared" ref="M591:N591" si="1168">M590</f>
        <v/>
      </c>
      <c r="N591" s="1" t="str">
        <f t="shared" si="1168"/>
        <v/>
      </c>
      <c r="O591" s="4"/>
      <c r="S591" s="4"/>
      <c r="V591" s="4"/>
      <c r="Y591" s="4"/>
      <c r="AB591" s="4"/>
      <c r="AE591" s="4"/>
      <c r="AH591" s="4"/>
      <c r="AK591" s="4"/>
      <c r="AN591" s="4"/>
    </row>
    <row r="592">
      <c r="J592" s="1" t="str">
        <f t="shared" ref="J592:K592" si="1169">J591</f>
        <v/>
      </c>
      <c r="K592" s="1" t="str">
        <f t="shared" si="1169"/>
        <v/>
      </c>
      <c r="L592" s="4"/>
      <c r="M592" s="1" t="str">
        <f t="shared" ref="M592:N592" si="1170">M591</f>
        <v/>
      </c>
      <c r="N592" s="1" t="str">
        <f t="shared" si="1170"/>
        <v/>
      </c>
      <c r="O592" s="4"/>
      <c r="S592" s="4"/>
      <c r="V592" s="4"/>
      <c r="Y592" s="4"/>
      <c r="AB592" s="4"/>
      <c r="AE592" s="4"/>
      <c r="AH592" s="4"/>
      <c r="AK592" s="4"/>
      <c r="AN592" s="4"/>
    </row>
    <row r="593">
      <c r="J593" s="1" t="str">
        <f t="shared" ref="J593:K593" si="1171">J592</f>
        <v/>
      </c>
      <c r="K593" s="1" t="str">
        <f t="shared" si="1171"/>
        <v/>
      </c>
      <c r="L593" s="4"/>
      <c r="M593" s="1" t="str">
        <f t="shared" ref="M593:N593" si="1172">M592</f>
        <v/>
      </c>
      <c r="N593" s="1" t="str">
        <f t="shared" si="1172"/>
        <v/>
      </c>
      <c r="O593" s="4"/>
      <c r="S593" s="4"/>
      <c r="V593" s="4"/>
      <c r="Y593" s="4"/>
      <c r="AB593" s="4"/>
      <c r="AE593" s="4"/>
      <c r="AH593" s="4"/>
      <c r="AK593" s="4"/>
      <c r="AN593" s="4"/>
    </row>
    <row r="594">
      <c r="J594" s="1" t="str">
        <f t="shared" ref="J594:K594" si="1173">J593</f>
        <v/>
      </c>
      <c r="K594" s="1" t="str">
        <f t="shared" si="1173"/>
        <v/>
      </c>
      <c r="L594" s="4"/>
      <c r="M594" s="1" t="str">
        <f t="shared" ref="M594:N594" si="1174">M593</f>
        <v/>
      </c>
      <c r="N594" s="1" t="str">
        <f t="shared" si="1174"/>
        <v/>
      </c>
      <c r="O594" s="4"/>
      <c r="S594" s="4"/>
      <c r="V594" s="4"/>
      <c r="Y594" s="4"/>
      <c r="AB594" s="4"/>
      <c r="AE594" s="4"/>
      <c r="AH594" s="4"/>
      <c r="AK594" s="4"/>
      <c r="AN594" s="4"/>
    </row>
    <row r="595">
      <c r="J595" s="1" t="str">
        <f t="shared" ref="J595:K595" si="1175">J594</f>
        <v/>
      </c>
      <c r="K595" s="1" t="str">
        <f t="shared" si="1175"/>
        <v/>
      </c>
      <c r="L595" s="4"/>
      <c r="M595" s="1" t="str">
        <f t="shared" ref="M595:N595" si="1176">M594</f>
        <v/>
      </c>
      <c r="N595" s="1" t="str">
        <f t="shared" si="1176"/>
        <v/>
      </c>
      <c r="O595" s="4"/>
      <c r="S595" s="4"/>
      <c r="V595" s="4"/>
      <c r="Y595" s="4"/>
      <c r="AB595" s="4"/>
      <c r="AE595" s="4"/>
      <c r="AH595" s="4"/>
      <c r="AK595" s="4"/>
      <c r="AN595" s="4"/>
    </row>
    <row r="596">
      <c r="J596" s="1" t="str">
        <f t="shared" ref="J596:K596" si="1177">J595</f>
        <v/>
      </c>
      <c r="K596" s="1" t="str">
        <f t="shared" si="1177"/>
        <v/>
      </c>
      <c r="L596" s="4"/>
      <c r="M596" s="1" t="str">
        <f t="shared" ref="M596:N596" si="1178">M595</f>
        <v/>
      </c>
      <c r="N596" s="1" t="str">
        <f t="shared" si="1178"/>
        <v/>
      </c>
      <c r="O596" s="4"/>
      <c r="S596" s="4"/>
      <c r="V596" s="4"/>
      <c r="Y596" s="4"/>
      <c r="AB596" s="4"/>
      <c r="AE596" s="4"/>
      <c r="AH596" s="4"/>
      <c r="AK596" s="4"/>
      <c r="AN596" s="4"/>
    </row>
    <row r="597">
      <c r="J597" s="1" t="str">
        <f t="shared" ref="J597:K597" si="1179">J596</f>
        <v/>
      </c>
      <c r="K597" s="1" t="str">
        <f t="shared" si="1179"/>
        <v/>
      </c>
      <c r="L597" s="4"/>
      <c r="M597" s="1" t="str">
        <f t="shared" ref="M597:N597" si="1180">M596</f>
        <v/>
      </c>
      <c r="N597" s="1" t="str">
        <f t="shared" si="1180"/>
        <v/>
      </c>
      <c r="O597" s="4"/>
      <c r="S597" s="4"/>
      <c r="V597" s="4"/>
      <c r="Y597" s="4"/>
      <c r="AB597" s="4"/>
      <c r="AE597" s="4"/>
      <c r="AH597" s="4"/>
      <c r="AK597" s="4"/>
      <c r="AN597" s="4"/>
    </row>
    <row r="598">
      <c r="J598" s="1" t="str">
        <f t="shared" ref="J598:K598" si="1181">J597</f>
        <v/>
      </c>
      <c r="K598" s="1" t="str">
        <f t="shared" si="1181"/>
        <v/>
      </c>
      <c r="L598" s="4"/>
      <c r="M598" s="1" t="str">
        <f t="shared" ref="M598:N598" si="1182">M597</f>
        <v/>
      </c>
      <c r="N598" s="1" t="str">
        <f t="shared" si="1182"/>
        <v/>
      </c>
      <c r="O598" s="4"/>
      <c r="S598" s="4"/>
      <c r="V598" s="4"/>
      <c r="Y598" s="4"/>
      <c r="AB598" s="4"/>
      <c r="AE598" s="4"/>
      <c r="AH598" s="4"/>
      <c r="AK598" s="4"/>
      <c r="AN598" s="4"/>
    </row>
    <row r="599">
      <c r="J599" s="1" t="str">
        <f t="shared" ref="J599:K599" si="1183">J598</f>
        <v/>
      </c>
      <c r="K599" s="1" t="str">
        <f t="shared" si="1183"/>
        <v/>
      </c>
      <c r="L599" s="4"/>
      <c r="M599" s="1" t="str">
        <f t="shared" ref="M599:N599" si="1184">M598</f>
        <v/>
      </c>
      <c r="N599" s="1" t="str">
        <f t="shared" si="1184"/>
        <v/>
      </c>
      <c r="O599" s="4"/>
      <c r="S599" s="4"/>
      <c r="V599" s="4"/>
      <c r="Y599" s="4"/>
      <c r="AB599" s="4"/>
      <c r="AE599" s="4"/>
      <c r="AH599" s="4"/>
      <c r="AK599" s="4"/>
      <c r="AN599" s="4"/>
    </row>
    <row r="600">
      <c r="J600" s="1" t="str">
        <f t="shared" ref="J600:K600" si="1185">J599</f>
        <v/>
      </c>
      <c r="K600" s="1" t="str">
        <f t="shared" si="1185"/>
        <v/>
      </c>
      <c r="L600" s="4"/>
      <c r="M600" s="1" t="str">
        <f t="shared" ref="M600:N600" si="1186">M599</f>
        <v/>
      </c>
      <c r="N600" s="1" t="str">
        <f t="shared" si="1186"/>
        <v/>
      </c>
      <c r="O600" s="4"/>
      <c r="S600" s="4"/>
      <c r="V600" s="4"/>
      <c r="Y600" s="4"/>
      <c r="AB600" s="4"/>
      <c r="AE600" s="4"/>
      <c r="AH600" s="4"/>
      <c r="AK600" s="4"/>
      <c r="AN600" s="4"/>
    </row>
    <row r="601">
      <c r="J601" s="1" t="str">
        <f t="shared" ref="J601:K601" si="1187">J600</f>
        <v/>
      </c>
      <c r="K601" s="1" t="str">
        <f t="shared" si="1187"/>
        <v/>
      </c>
      <c r="L601" s="4"/>
      <c r="M601" s="1" t="str">
        <f t="shared" ref="M601:N601" si="1188">M600</f>
        <v/>
      </c>
      <c r="N601" s="1" t="str">
        <f t="shared" si="1188"/>
        <v/>
      </c>
      <c r="O601" s="4"/>
      <c r="S601" s="4"/>
      <c r="V601" s="4"/>
      <c r="Y601" s="4"/>
      <c r="AB601" s="4"/>
      <c r="AE601" s="4"/>
      <c r="AH601" s="4"/>
      <c r="AK601" s="4"/>
      <c r="AN601" s="4"/>
    </row>
    <row r="602">
      <c r="J602" s="1" t="str">
        <f t="shared" ref="J602:K602" si="1189">J601</f>
        <v/>
      </c>
      <c r="K602" s="1" t="str">
        <f t="shared" si="1189"/>
        <v/>
      </c>
      <c r="L602" s="4"/>
      <c r="M602" s="1" t="str">
        <f t="shared" ref="M602:N602" si="1190">M601</f>
        <v/>
      </c>
      <c r="N602" s="1" t="str">
        <f t="shared" si="1190"/>
        <v/>
      </c>
      <c r="O602" s="4"/>
      <c r="S602" s="4"/>
      <c r="V602" s="4"/>
      <c r="Y602" s="4"/>
      <c r="AB602" s="4"/>
      <c r="AE602" s="4"/>
      <c r="AH602" s="4"/>
      <c r="AK602" s="4"/>
      <c r="AN602" s="4"/>
    </row>
    <row r="603">
      <c r="J603" s="1" t="str">
        <f t="shared" ref="J603:K603" si="1191">J602</f>
        <v/>
      </c>
      <c r="K603" s="1" t="str">
        <f t="shared" si="1191"/>
        <v/>
      </c>
      <c r="L603" s="4"/>
      <c r="M603" s="1" t="str">
        <f t="shared" ref="M603:N603" si="1192">M602</f>
        <v/>
      </c>
      <c r="N603" s="1" t="str">
        <f t="shared" si="1192"/>
        <v/>
      </c>
      <c r="O603" s="4"/>
      <c r="S603" s="4"/>
      <c r="V603" s="4"/>
      <c r="Y603" s="4"/>
      <c r="AB603" s="4"/>
      <c r="AE603" s="4"/>
      <c r="AH603" s="4"/>
      <c r="AK603" s="4"/>
      <c r="AN603" s="4"/>
    </row>
    <row r="604">
      <c r="J604" s="1" t="str">
        <f t="shared" ref="J604:K604" si="1193">J603</f>
        <v/>
      </c>
      <c r="K604" s="1" t="str">
        <f t="shared" si="1193"/>
        <v/>
      </c>
      <c r="L604" s="4"/>
      <c r="M604" s="1" t="str">
        <f t="shared" ref="M604:N604" si="1194">M603</f>
        <v/>
      </c>
      <c r="N604" s="1" t="str">
        <f t="shared" si="1194"/>
        <v/>
      </c>
      <c r="O604" s="4"/>
      <c r="S604" s="4"/>
      <c r="V604" s="4"/>
      <c r="Y604" s="4"/>
      <c r="AB604" s="4"/>
      <c r="AE604" s="4"/>
      <c r="AH604" s="4"/>
      <c r="AK604" s="4"/>
      <c r="AN604" s="4"/>
    </row>
    <row r="605">
      <c r="J605" s="1" t="str">
        <f t="shared" ref="J605:K605" si="1195">J604</f>
        <v/>
      </c>
      <c r="K605" s="1" t="str">
        <f t="shared" si="1195"/>
        <v/>
      </c>
      <c r="L605" s="4"/>
      <c r="M605" s="1" t="str">
        <f t="shared" ref="M605:N605" si="1196">M604</f>
        <v/>
      </c>
      <c r="N605" s="1" t="str">
        <f t="shared" si="1196"/>
        <v/>
      </c>
      <c r="O605" s="4"/>
      <c r="S605" s="4"/>
      <c r="V605" s="4"/>
      <c r="Y605" s="4"/>
      <c r="AB605" s="4"/>
      <c r="AE605" s="4"/>
      <c r="AH605" s="4"/>
      <c r="AK605" s="4"/>
      <c r="AN605" s="4"/>
    </row>
    <row r="606">
      <c r="J606" s="1" t="str">
        <f t="shared" ref="J606:K606" si="1197">J605</f>
        <v/>
      </c>
      <c r="K606" s="1" t="str">
        <f t="shared" si="1197"/>
        <v/>
      </c>
      <c r="L606" s="4"/>
      <c r="M606" s="1" t="str">
        <f t="shared" ref="M606:N606" si="1198">M605</f>
        <v/>
      </c>
      <c r="N606" s="1" t="str">
        <f t="shared" si="1198"/>
        <v/>
      </c>
      <c r="O606" s="4"/>
      <c r="S606" s="4"/>
      <c r="V606" s="4"/>
      <c r="Y606" s="4"/>
      <c r="AB606" s="4"/>
      <c r="AE606" s="4"/>
      <c r="AH606" s="4"/>
      <c r="AK606" s="4"/>
      <c r="AN606" s="4"/>
    </row>
    <row r="607">
      <c r="J607" s="1" t="str">
        <f t="shared" ref="J607:K607" si="1199">J606</f>
        <v/>
      </c>
      <c r="K607" s="1" t="str">
        <f t="shared" si="1199"/>
        <v/>
      </c>
      <c r="L607" s="4"/>
      <c r="M607" s="1" t="str">
        <f t="shared" ref="M607:N607" si="1200">M606</f>
        <v/>
      </c>
      <c r="N607" s="1" t="str">
        <f t="shared" si="1200"/>
        <v/>
      </c>
      <c r="O607" s="4"/>
      <c r="S607" s="4"/>
      <c r="V607" s="4"/>
      <c r="Y607" s="4"/>
      <c r="AB607" s="4"/>
      <c r="AE607" s="4"/>
      <c r="AH607" s="4"/>
      <c r="AK607" s="4"/>
      <c r="AN607" s="4"/>
    </row>
    <row r="608">
      <c r="J608" s="1" t="str">
        <f t="shared" ref="J608:K608" si="1201">J607</f>
        <v/>
      </c>
      <c r="K608" s="1" t="str">
        <f t="shared" si="1201"/>
        <v/>
      </c>
      <c r="L608" s="4"/>
      <c r="M608" s="1" t="str">
        <f t="shared" ref="M608:N608" si="1202">M607</f>
        <v/>
      </c>
      <c r="N608" s="1" t="str">
        <f t="shared" si="1202"/>
        <v/>
      </c>
      <c r="O608" s="4"/>
      <c r="S608" s="4"/>
      <c r="V608" s="4"/>
      <c r="Y608" s="4"/>
      <c r="AB608" s="4"/>
      <c r="AE608" s="4"/>
      <c r="AH608" s="4"/>
      <c r="AK608" s="4"/>
      <c r="AN608" s="4"/>
    </row>
    <row r="609">
      <c r="J609" s="1" t="str">
        <f t="shared" ref="J609:K609" si="1203">J608</f>
        <v/>
      </c>
      <c r="K609" s="1" t="str">
        <f t="shared" si="1203"/>
        <v/>
      </c>
      <c r="L609" s="4"/>
      <c r="M609" s="1" t="str">
        <f t="shared" ref="M609:N609" si="1204">M608</f>
        <v/>
      </c>
      <c r="N609" s="1" t="str">
        <f t="shared" si="1204"/>
        <v/>
      </c>
      <c r="O609" s="4"/>
      <c r="S609" s="4"/>
      <c r="V609" s="4"/>
      <c r="Y609" s="4"/>
      <c r="AB609" s="4"/>
      <c r="AE609" s="4"/>
      <c r="AH609" s="4"/>
      <c r="AK609" s="4"/>
      <c r="AN609" s="4"/>
    </row>
    <row r="610">
      <c r="J610" s="1" t="str">
        <f t="shared" ref="J610:K610" si="1205">J609</f>
        <v/>
      </c>
      <c r="K610" s="1" t="str">
        <f t="shared" si="1205"/>
        <v/>
      </c>
      <c r="L610" s="4"/>
      <c r="M610" s="1" t="str">
        <f t="shared" ref="M610:N610" si="1206">M609</f>
        <v/>
      </c>
      <c r="N610" s="1" t="str">
        <f t="shared" si="1206"/>
        <v/>
      </c>
      <c r="O610" s="4"/>
      <c r="S610" s="4"/>
      <c r="V610" s="4"/>
      <c r="Y610" s="4"/>
      <c r="AB610" s="4"/>
      <c r="AE610" s="4"/>
      <c r="AH610" s="4"/>
      <c r="AK610" s="4"/>
      <c r="AN610" s="4"/>
    </row>
    <row r="611">
      <c r="J611" s="1" t="str">
        <f t="shared" ref="J611:K611" si="1207">J610</f>
        <v/>
      </c>
      <c r="K611" s="1" t="str">
        <f t="shared" si="1207"/>
        <v/>
      </c>
      <c r="L611" s="4"/>
      <c r="M611" s="1" t="str">
        <f t="shared" ref="M611:N611" si="1208">M610</f>
        <v/>
      </c>
      <c r="N611" s="1" t="str">
        <f t="shared" si="1208"/>
        <v/>
      </c>
      <c r="O611" s="4"/>
      <c r="S611" s="4"/>
      <c r="V611" s="4"/>
      <c r="Y611" s="4"/>
      <c r="AB611" s="4"/>
      <c r="AE611" s="4"/>
      <c r="AH611" s="4"/>
      <c r="AK611" s="4"/>
      <c r="AN611" s="4"/>
    </row>
    <row r="612">
      <c r="J612" s="1" t="str">
        <f t="shared" ref="J612:K612" si="1209">J611</f>
        <v/>
      </c>
      <c r="K612" s="1" t="str">
        <f t="shared" si="1209"/>
        <v/>
      </c>
      <c r="L612" s="4"/>
      <c r="M612" s="1" t="str">
        <f t="shared" ref="M612:N612" si="1210">M611</f>
        <v/>
      </c>
      <c r="N612" s="1" t="str">
        <f t="shared" si="1210"/>
        <v/>
      </c>
      <c r="O612" s="4"/>
      <c r="S612" s="4"/>
      <c r="V612" s="4"/>
      <c r="Y612" s="4"/>
      <c r="AB612" s="4"/>
      <c r="AE612" s="4"/>
      <c r="AH612" s="4"/>
      <c r="AK612" s="4"/>
      <c r="AN612" s="4"/>
    </row>
    <row r="613">
      <c r="J613" s="1" t="str">
        <f t="shared" ref="J613:K613" si="1211">J612</f>
        <v/>
      </c>
      <c r="K613" s="1" t="str">
        <f t="shared" si="1211"/>
        <v/>
      </c>
      <c r="L613" s="4"/>
      <c r="M613" s="1" t="str">
        <f t="shared" ref="M613:N613" si="1212">M612</f>
        <v/>
      </c>
      <c r="N613" s="1" t="str">
        <f t="shared" si="1212"/>
        <v/>
      </c>
      <c r="O613" s="4"/>
      <c r="S613" s="4"/>
      <c r="V613" s="4"/>
      <c r="Y613" s="4"/>
      <c r="AB613" s="4"/>
      <c r="AE613" s="4"/>
      <c r="AH613" s="4"/>
      <c r="AK613" s="4"/>
      <c r="AN613" s="4"/>
    </row>
    <row r="614">
      <c r="J614" s="1" t="str">
        <f t="shared" ref="J614:K614" si="1213">J613</f>
        <v/>
      </c>
      <c r="K614" s="1" t="str">
        <f t="shared" si="1213"/>
        <v/>
      </c>
      <c r="L614" s="4"/>
      <c r="M614" s="1" t="str">
        <f t="shared" ref="M614:N614" si="1214">M613</f>
        <v/>
      </c>
      <c r="N614" s="1" t="str">
        <f t="shared" si="1214"/>
        <v/>
      </c>
      <c r="O614" s="4"/>
      <c r="S614" s="4"/>
      <c r="V614" s="4"/>
      <c r="Y614" s="4"/>
      <c r="AB614" s="4"/>
      <c r="AE614" s="4"/>
      <c r="AH614" s="4"/>
      <c r="AK614" s="4"/>
      <c r="AN614" s="4"/>
    </row>
    <row r="615">
      <c r="J615" s="1" t="str">
        <f t="shared" ref="J615:K615" si="1215">J614</f>
        <v/>
      </c>
      <c r="K615" s="1" t="str">
        <f t="shared" si="1215"/>
        <v/>
      </c>
      <c r="L615" s="4"/>
      <c r="M615" s="1" t="str">
        <f t="shared" ref="M615:N615" si="1216">M614</f>
        <v/>
      </c>
      <c r="N615" s="1" t="str">
        <f t="shared" si="1216"/>
        <v/>
      </c>
      <c r="O615" s="4"/>
      <c r="S615" s="4"/>
      <c r="V615" s="4"/>
      <c r="Y615" s="4"/>
      <c r="AB615" s="4"/>
      <c r="AE615" s="4"/>
      <c r="AH615" s="4"/>
      <c r="AK615" s="4"/>
      <c r="AN615" s="4"/>
    </row>
    <row r="616">
      <c r="J616" s="1" t="str">
        <f t="shared" ref="J616:K616" si="1217">J615</f>
        <v/>
      </c>
      <c r="K616" s="1" t="str">
        <f t="shared" si="1217"/>
        <v/>
      </c>
      <c r="L616" s="4"/>
      <c r="M616" s="1" t="str">
        <f t="shared" ref="M616:N616" si="1218">M615</f>
        <v/>
      </c>
      <c r="N616" s="1" t="str">
        <f t="shared" si="1218"/>
        <v/>
      </c>
      <c r="O616" s="4"/>
      <c r="S616" s="4"/>
      <c r="V616" s="4"/>
      <c r="Y616" s="4"/>
      <c r="AB616" s="4"/>
      <c r="AE616" s="4"/>
      <c r="AH616" s="4"/>
      <c r="AK616" s="4"/>
      <c r="AN616" s="4"/>
    </row>
    <row r="617">
      <c r="J617" s="1" t="str">
        <f t="shared" ref="J617:K617" si="1219">J616</f>
        <v/>
      </c>
      <c r="K617" s="1" t="str">
        <f t="shared" si="1219"/>
        <v/>
      </c>
      <c r="L617" s="4"/>
      <c r="M617" s="1" t="str">
        <f t="shared" ref="M617:N617" si="1220">M616</f>
        <v/>
      </c>
      <c r="N617" s="1" t="str">
        <f t="shared" si="1220"/>
        <v/>
      </c>
      <c r="O617" s="4"/>
      <c r="S617" s="4"/>
      <c r="V617" s="4"/>
      <c r="Y617" s="4"/>
      <c r="AB617" s="4"/>
      <c r="AE617" s="4"/>
      <c r="AH617" s="4"/>
      <c r="AK617" s="4"/>
      <c r="AN617" s="4"/>
    </row>
    <row r="618">
      <c r="J618" s="1" t="str">
        <f t="shared" ref="J618:K618" si="1221">J617</f>
        <v/>
      </c>
      <c r="K618" s="1" t="str">
        <f t="shared" si="1221"/>
        <v/>
      </c>
      <c r="L618" s="4"/>
      <c r="M618" s="1" t="str">
        <f t="shared" ref="M618:N618" si="1222">M617</f>
        <v/>
      </c>
      <c r="N618" s="1" t="str">
        <f t="shared" si="1222"/>
        <v/>
      </c>
      <c r="O618" s="4"/>
      <c r="S618" s="4"/>
      <c r="V618" s="4"/>
      <c r="Y618" s="4"/>
      <c r="AB618" s="4"/>
      <c r="AE618" s="4"/>
      <c r="AH618" s="4"/>
      <c r="AK618" s="4"/>
      <c r="AN618" s="4"/>
    </row>
    <row r="619">
      <c r="J619" s="1" t="str">
        <f t="shared" ref="J619:K619" si="1223">J618</f>
        <v/>
      </c>
      <c r="K619" s="1" t="str">
        <f t="shared" si="1223"/>
        <v/>
      </c>
      <c r="L619" s="4"/>
      <c r="M619" s="1" t="str">
        <f t="shared" ref="M619:N619" si="1224">M618</f>
        <v/>
      </c>
      <c r="N619" s="1" t="str">
        <f t="shared" si="1224"/>
        <v/>
      </c>
      <c r="O619" s="4"/>
      <c r="S619" s="4"/>
      <c r="V619" s="4"/>
      <c r="Y619" s="4"/>
      <c r="AB619" s="4"/>
      <c r="AE619" s="4"/>
      <c r="AH619" s="4"/>
      <c r="AK619" s="4"/>
      <c r="AN619" s="4"/>
    </row>
    <row r="620">
      <c r="J620" s="1" t="str">
        <f t="shared" ref="J620:K620" si="1225">J619</f>
        <v/>
      </c>
      <c r="K620" s="1" t="str">
        <f t="shared" si="1225"/>
        <v/>
      </c>
      <c r="L620" s="4"/>
      <c r="M620" s="1" t="str">
        <f t="shared" ref="M620:N620" si="1226">M619</f>
        <v/>
      </c>
      <c r="N620" s="1" t="str">
        <f t="shared" si="1226"/>
        <v/>
      </c>
      <c r="O620" s="4"/>
      <c r="S620" s="4"/>
      <c r="V620" s="4"/>
      <c r="Y620" s="4"/>
      <c r="AB620" s="4"/>
      <c r="AE620" s="4"/>
      <c r="AH620" s="4"/>
      <c r="AK620" s="4"/>
      <c r="AN620" s="4"/>
    </row>
    <row r="621">
      <c r="J621" s="1" t="str">
        <f t="shared" ref="J621:K621" si="1227">J620</f>
        <v/>
      </c>
      <c r="K621" s="1" t="str">
        <f t="shared" si="1227"/>
        <v/>
      </c>
      <c r="L621" s="4"/>
      <c r="M621" s="1" t="str">
        <f t="shared" ref="M621:N621" si="1228">M620</f>
        <v/>
      </c>
      <c r="N621" s="1" t="str">
        <f t="shared" si="1228"/>
        <v/>
      </c>
      <c r="O621" s="4"/>
      <c r="S621" s="4"/>
      <c r="V621" s="4"/>
      <c r="Y621" s="4"/>
      <c r="AB621" s="4"/>
      <c r="AE621" s="4"/>
      <c r="AH621" s="4"/>
      <c r="AK621" s="4"/>
      <c r="AN621" s="4"/>
    </row>
    <row r="622">
      <c r="J622" s="1" t="str">
        <f t="shared" ref="J622:K622" si="1229">J621</f>
        <v/>
      </c>
      <c r="K622" s="1" t="str">
        <f t="shared" si="1229"/>
        <v/>
      </c>
      <c r="L622" s="4"/>
      <c r="M622" s="1" t="str">
        <f t="shared" ref="M622:N622" si="1230">M621</f>
        <v/>
      </c>
      <c r="N622" s="1" t="str">
        <f t="shared" si="1230"/>
        <v/>
      </c>
      <c r="O622" s="4"/>
      <c r="S622" s="4"/>
      <c r="V622" s="4"/>
      <c r="Y622" s="4"/>
      <c r="AB622" s="4"/>
      <c r="AE622" s="4"/>
      <c r="AH622" s="4"/>
      <c r="AK622" s="4"/>
      <c r="AN622" s="4"/>
    </row>
    <row r="623">
      <c r="J623" s="1" t="str">
        <f t="shared" ref="J623:K623" si="1231">J622</f>
        <v/>
      </c>
      <c r="K623" s="1" t="str">
        <f t="shared" si="1231"/>
        <v/>
      </c>
      <c r="L623" s="4"/>
      <c r="M623" s="1" t="str">
        <f t="shared" ref="M623:N623" si="1232">M622</f>
        <v/>
      </c>
      <c r="N623" s="1" t="str">
        <f t="shared" si="1232"/>
        <v/>
      </c>
      <c r="O623" s="4"/>
      <c r="S623" s="4"/>
      <c r="V623" s="4"/>
      <c r="Y623" s="4"/>
      <c r="AB623" s="4"/>
      <c r="AE623" s="4"/>
      <c r="AH623" s="4"/>
      <c r="AK623" s="4"/>
      <c r="AN623" s="4"/>
    </row>
    <row r="624">
      <c r="J624" s="1" t="str">
        <f t="shared" ref="J624:K624" si="1233">J623</f>
        <v/>
      </c>
      <c r="K624" s="1" t="str">
        <f t="shared" si="1233"/>
        <v/>
      </c>
      <c r="L624" s="4"/>
      <c r="M624" s="1" t="str">
        <f t="shared" ref="M624:N624" si="1234">M623</f>
        <v/>
      </c>
      <c r="N624" s="1" t="str">
        <f t="shared" si="1234"/>
        <v/>
      </c>
      <c r="O624" s="4"/>
      <c r="S624" s="4"/>
      <c r="V624" s="4"/>
      <c r="Y624" s="4"/>
      <c r="AB624" s="4"/>
      <c r="AE624" s="4"/>
      <c r="AH624" s="4"/>
      <c r="AK624" s="4"/>
      <c r="AN624" s="4"/>
    </row>
    <row r="625">
      <c r="J625" s="1" t="str">
        <f t="shared" ref="J625:K625" si="1235">J624</f>
        <v/>
      </c>
      <c r="K625" s="1" t="str">
        <f t="shared" si="1235"/>
        <v/>
      </c>
      <c r="L625" s="4"/>
      <c r="M625" s="1" t="str">
        <f t="shared" ref="M625:N625" si="1236">M624</f>
        <v/>
      </c>
      <c r="N625" s="1" t="str">
        <f t="shared" si="1236"/>
        <v/>
      </c>
      <c r="O625" s="4"/>
      <c r="S625" s="4"/>
      <c r="V625" s="4"/>
      <c r="Y625" s="4"/>
      <c r="AB625" s="4"/>
      <c r="AE625" s="4"/>
      <c r="AH625" s="4"/>
      <c r="AK625" s="4"/>
      <c r="AN625" s="4"/>
    </row>
    <row r="626">
      <c r="J626" s="1" t="str">
        <f t="shared" ref="J626:K626" si="1237">J625</f>
        <v/>
      </c>
      <c r="K626" s="1" t="str">
        <f t="shared" si="1237"/>
        <v/>
      </c>
      <c r="L626" s="4"/>
      <c r="M626" s="1" t="str">
        <f t="shared" ref="M626:N626" si="1238">M625</f>
        <v/>
      </c>
      <c r="N626" s="1" t="str">
        <f t="shared" si="1238"/>
        <v/>
      </c>
      <c r="O626" s="4"/>
      <c r="S626" s="4"/>
      <c r="V626" s="4"/>
      <c r="Y626" s="4"/>
      <c r="AB626" s="4"/>
      <c r="AE626" s="4"/>
      <c r="AH626" s="4"/>
      <c r="AK626" s="4"/>
      <c r="AN626" s="4"/>
    </row>
    <row r="627">
      <c r="J627" s="1" t="str">
        <f t="shared" ref="J627:K627" si="1239">J626</f>
        <v/>
      </c>
      <c r="K627" s="1" t="str">
        <f t="shared" si="1239"/>
        <v/>
      </c>
      <c r="L627" s="4"/>
      <c r="M627" s="1" t="str">
        <f t="shared" ref="M627:N627" si="1240">M626</f>
        <v/>
      </c>
      <c r="N627" s="1" t="str">
        <f t="shared" si="1240"/>
        <v/>
      </c>
      <c r="O627" s="4"/>
      <c r="S627" s="4"/>
      <c r="V627" s="4"/>
      <c r="Y627" s="4"/>
      <c r="AB627" s="4"/>
      <c r="AE627" s="4"/>
      <c r="AH627" s="4"/>
      <c r="AK627" s="4"/>
      <c r="AN627" s="4"/>
    </row>
    <row r="628">
      <c r="J628" s="1" t="str">
        <f t="shared" ref="J628:K628" si="1241">J627</f>
        <v/>
      </c>
      <c r="K628" s="1" t="str">
        <f t="shared" si="1241"/>
        <v/>
      </c>
      <c r="L628" s="4"/>
      <c r="M628" s="1" t="str">
        <f t="shared" ref="M628:N628" si="1242">M627</f>
        <v/>
      </c>
      <c r="N628" s="1" t="str">
        <f t="shared" si="1242"/>
        <v/>
      </c>
      <c r="O628" s="4"/>
      <c r="S628" s="4"/>
      <c r="V628" s="4"/>
      <c r="Y628" s="4"/>
      <c r="AB628" s="4"/>
      <c r="AE628" s="4"/>
      <c r="AH628" s="4"/>
      <c r="AK628" s="4"/>
      <c r="AN628" s="4"/>
    </row>
    <row r="629">
      <c r="J629" s="1" t="str">
        <f t="shared" ref="J629:K629" si="1243">J628</f>
        <v/>
      </c>
      <c r="K629" s="1" t="str">
        <f t="shared" si="1243"/>
        <v/>
      </c>
      <c r="L629" s="4"/>
      <c r="M629" s="1" t="str">
        <f t="shared" ref="M629:N629" si="1244">M628</f>
        <v/>
      </c>
      <c r="N629" s="1" t="str">
        <f t="shared" si="1244"/>
        <v/>
      </c>
      <c r="O629" s="4"/>
      <c r="S629" s="4"/>
      <c r="V629" s="4"/>
      <c r="Y629" s="4"/>
      <c r="AB629" s="4"/>
      <c r="AE629" s="4"/>
      <c r="AH629" s="4"/>
      <c r="AK629" s="4"/>
      <c r="AN629" s="4"/>
    </row>
    <row r="630">
      <c r="J630" s="1" t="str">
        <f t="shared" ref="J630:K630" si="1245">J629</f>
        <v/>
      </c>
      <c r="K630" s="1" t="str">
        <f t="shared" si="1245"/>
        <v/>
      </c>
      <c r="L630" s="4"/>
      <c r="M630" s="1" t="str">
        <f t="shared" ref="M630:N630" si="1246">M629</f>
        <v/>
      </c>
      <c r="N630" s="1" t="str">
        <f t="shared" si="1246"/>
        <v/>
      </c>
      <c r="O630" s="4"/>
      <c r="S630" s="4"/>
      <c r="V630" s="4"/>
      <c r="Y630" s="4"/>
      <c r="AB630" s="4"/>
      <c r="AE630" s="4"/>
      <c r="AH630" s="4"/>
      <c r="AK630" s="4"/>
      <c r="AN630" s="4"/>
    </row>
    <row r="631">
      <c r="J631" s="1" t="str">
        <f t="shared" ref="J631:K631" si="1247">J630</f>
        <v/>
      </c>
      <c r="K631" s="1" t="str">
        <f t="shared" si="1247"/>
        <v/>
      </c>
      <c r="L631" s="4"/>
      <c r="M631" s="1" t="str">
        <f t="shared" ref="M631:N631" si="1248">M630</f>
        <v/>
      </c>
      <c r="N631" s="1" t="str">
        <f t="shared" si="1248"/>
        <v/>
      </c>
      <c r="O631" s="4"/>
      <c r="S631" s="4"/>
      <c r="V631" s="4"/>
      <c r="Y631" s="4"/>
      <c r="AB631" s="4"/>
      <c r="AE631" s="4"/>
      <c r="AH631" s="4"/>
      <c r="AK631" s="4"/>
      <c r="AN631" s="4"/>
    </row>
    <row r="632">
      <c r="J632" s="1" t="str">
        <f t="shared" ref="J632:K632" si="1249">J631</f>
        <v/>
      </c>
      <c r="K632" s="1" t="str">
        <f t="shared" si="1249"/>
        <v/>
      </c>
      <c r="L632" s="4"/>
      <c r="M632" s="1" t="str">
        <f t="shared" ref="M632:N632" si="1250">M631</f>
        <v/>
      </c>
      <c r="N632" s="1" t="str">
        <f t="shared" si="1250"/>
        <v/>
      </c>
      <c r="O632" s="4"/>
      <c r="S632" s="4"/>
      <c r="V632" s="4"/>
      <c r="Y632" s="4"/>
      <c r="AB632" s="4"/>
      <c r="AE632" s="4"/>
      <c r="AH632" s="4"/>
      <c r="AK632" s="4"/>
      <c r="AN632" s="4"/>
    </row>
    <row r="633">
      <c r="J633" s="1" t="str">
        <f t="shared" ref="J633:K633" si="1251">J632</f>
        <v/>
      </c>
      <c r="K633" s="1" t="str">
        <f t="shared" si="1251"/>
        <v/>
      </c>
      <c r="L633" s="4"/>
      <c r="M633" s="1" t="str">
        <f t="shared" ref="M633:N633" si="1252">M632</f>
        <v/>
      </c>
      <c r="N633" s="1" t="str">
        <f t="shared" si="1252"/>
        <v/>
      </c>
      <c r="O633" s="4"/>
      <c r="S633" s="4"/>
      <c r="V633" s="4"/>
      <c r="Y633" s="4"/>
      <c r="AB633" s="4"/>
      <c r="AE633" s="4"/>
      <c r="AH633" s="4"/>
      <c r="AK633" s="4"/>
      <c r="AN633" s="4"/>
    </row>
    <row r="634">
      <c r="J634" s="1" t="str">
        <f t="shared" ref="J634:K634" si="1253">J633</f>
        <v/>
      </c>
      <c r="K634" s="1" t="str">
        <f t="shared" si="1253"/>
        <v/>
      </c>
      <c r="L634" s="4"/>
      <c r="M634" s="1" t="str">
        <f t="shared" ref="M634:N634" si="1254">M633</f>
        <v/>
      </c>
      <c r="N634" s="1" t="str">
        <f t="shared" si="1254"/>
        <v/>
      </c>
      <c r="O634" s="4"/>
      <c r="S634" s="4"/>
      <c r="V634" s="4"/>
      <c r="Y634" s="4"/>
      <c r="AB634" s="4"/>
      <c r="AE634" s="4"/>
      <c r="AH634" s="4"/>
      <c r="AK634" s="4"/>
      <c r="AN634" s="4"/>
    </row>
    <row r="635">
      <c r="J635" s="1" t="str">
        <f t="shared" ref="J635:K635" si="1255">J634</f>
        <v/>
      </c>
      <c r="K635" s="1" t="str">
        <f t="shared" si="1255"/>
        <v/>
      </c>
      <c r="L635" s="4"/>
      <c r="M635" s="1" t="str">
        <f t="shared" ref="M635:N635" si="1256">M634</f>
        <v/>
      </c>
      <c r="N635" s="1" t="str">
        <f t="shared" si="1256"/>
        <v/>
      </c>
      <c r="O635" s="4"/>
      <c r="S635" s="4"/>
      <c r="V635" s="4"/>
      <c r="Y635" s="4"/>
      <c r="AB635" s="4"/>
      <c r="AE635" s="4"/>
      <c r="AH635" s="4"/>
      <c r="AK635" s="4"/>
      <c r="AN635" s="4"/>
    </row>
    <row r="636">
      <c r="J636" s="1" t="str">
        <f t="shared" ref="J636:K636" si="1257">J635</f>
        <v/>
      </c>
      <c r="K636" s="1" t="str">
        <f t="shared" si="1257"/>
        <v/>
      </c>
      <c r="L636" s="4"/>
      <c r="M636" s="1" t="str">
        <f t="shared" ref="M636:N636" si="1258">M635</f>
        <v/>
      </c>
      <c r="N636" s="1" t="str">
        <f t="shared" si="1258"/>
        <v/>
      </c>
      <c r="O636" s="4"/>
      <c r="S636" s="4"/>
      <c r="V636" s="4"/>
      <c r="Y636" s="4"/>
      <c r="AB636" s="4"/>
      <c r="AE636" s="4"/>
      <c r="AH636" s="4"/>
      <c r="AK636" s="4"/>
      <c r="AN636" s="4"/>
    </row>
    <row r="637">
      <c r="J637" s="1" t="str">
        <f t="shared" ref="J637:K637" si="1259">J636</f>
        <v/>
      </c>
      <c r="K637" s="1" t="str">
        <f t="shared" si="1259"/>
        <v/>
      </c>
      <c r="L637" s="4"/>
      <c r="M637" s="1" t="str">
        <f t="shared" ref="M637:N637" si="1260">M636</f>
        <v/>
      </c>
      <c r="N637" s="1" t="str">
        <f t="shared" si="1260"/>
        <v/>
      </c>
      <c r="O637" s="4"/>
      <c r="S637" s="4"/>
      <c r="V637" s="4"/>
      <c r="Y637" s="4"/>
      <c r="AB637" s="4"/>
      <c r="AE637" s="4"/>
      <c r="AH637" s="4"/>
      <c r="AK637" s="4"/>
      <c r="AN637" s="4"/>
    </row>
    <row r="638">
      <c r="J638" s="1" t="str">
        <f t="shared" ref="J638:K638" si="1261">J637</f>
        <v/>
      </c>
      <c r="K638" s="1" t="str">
        <f t="shared" si="1261"/>
        <v/>
      </c>
      <c r="L638" s="4"/>
      <c r="M638" s="1" t="str">
        <f t="shared" ref="M638:N638" si="1262">M637</f>
        <v/>
      </c>
      <c r="N638" s="1" t="str">
        <f t="shared" si="1262"/>
        <v/>
      </c>
      <c r="O638" s="4"/>
      <c r="S638" s="4"/>
      <c r="V638" s="4"/>
      <c r="Y638" s="4"/>
      <c r="AB638" s="4"/>
      <c r="AE638" s="4"/>
      <c r="AH638" s="4"/>
      <c r="AK638" s="4"/>
      <c r="AN638" s="4"/>
    </row>
    <row r="639">
      <c r="J639" s="1" t="str">
        <f t="shared" ref="J639:K639" si="1263">J638</f>
        <v/>
      </c>
      <c r="K639" s="1" t="str">
        <f t="shared" si="1263"/>
        <v/>
      </c>
      <c r="L639" s="4"/>
      <c r="M639" s="1" t="str">
        <f t="shared" ref="M639:N639" si="1264">M638</f>
        <v/>
      </c>
      <c r="N639" s="1" t="str">
        <f t="shared" si="1264"/>
        <v/>
      </c>
      <c r="O639" s="4"/>
      <c r="S639" s="4"/>
      <c r="V639" s="4"/>
      <c r="Y639" s="4"/>
      <c r="AB639" s="4"/>
      <c r="AE639" s="4"/>
      <c r="AH639" s="4"/>
      <c r="AK639" s="4"/>
      <c r="AN639" s="4"/>
    </row>
    <row r="640">
      <c r="J640" s="1" t="str">
        <f t="shared" ref="J640:K640" si="1265">J639</f>
        <v/>
      </c>
      <c r="K640" s="1" t="str">
        <f t="shared" si="1265"/>
        <v/>
      </c>
      <c r="L640" s="4"/>
      <c r="M640" s="1" t="str">
        <f t="shared" ref="M640:N640" si="1266">M639</f>
        <v/>
      </c>
      <c r="N640" s="1" t="str">
        <f t="shared" si="1266"/>
        <v/>
      </c>
      <c r="O640" s="4"/>
      <c r="S640" s="4"/>
      <c r="V640" s="4"/>
      <c r="Y640" s="4"/>
      <c r="AB640" s="4"/>
      <c r="AE640" s="4"/>
      <c r="AH640" s="4"/>
      <c r="AK640" s="4"/>
      <c r="AN640" s="4"/>
    </row>
    <row r="641">
      <c r="J641" s="1" t="str">
        <f t="shared" ref="J641:K641" si="1267">J640</f>
        <v/>
      </c>
      <c r="K641" s="1" t="str">
        <f t="shared" si="1267"/>
        <v/>
      </c>
      <c r="L641" s="4"/>
      <c r="M641" s="1" t="str">
        <f t="shared" ref="M641:N641" si="1268">M640</f>
        <v/>
      </c>
      <c r="N641" s="1" t="str">
        <f t="shared" si="1268"/>
        <v/>
      </c>
      <c r="O641" s="4"/>
      <c r="S641" s="4"/>
      <c r="V641" s="4"/>
      <c r="Y641" s="4"/>
      <c r="AB641" s="4"/>
      <c r="AE641" s="4"/>
      <c r="AH641" s="4"/>
      <c r="AK641" s="4"/>
      <c r="AN641" s="4"/>
    </row>
    <row r="642">
      <c r="J642" s="1" t="str">
        <f t="shared" ref="J642:K642" si="1269">J641</f>
        <v/>
      </c>
      <c r="K642" s="1" t="str">
        <f t="shared" si="1269"/>
        <v/>
      </c>
      <c r="L642" s="4"/>
      <c r="M642" s="1" t="str">
        <f t="shared" ref="M642:N642" si="1270">M641</f>
        <v/>
      </c>
      <c r="N642" s="1" t="str">
        <f t="shared" si="1270"/>
        <v/>
      </c>
      <c r="O642" s="4"/>
      <c r="S642" s="4"/>
      <c r="V642" s="4"/>
      <c r="Y642" s="4"/>
      <c r="AB642" s="4"/>
      <c r="AE642" s="4"/>
      <c r="AH642" s="4"/>
      <c r="AK642" s="4"/>
      <c r="AN642" s="4"/>
    </row>
    <row r="643">
      <c r="J643" s="1" t="str">
        <f t="shared" ref="J643:K643" si="1271">J642</f>
        <v/>
      </c>
      <c r="K643" s="1" t="str">
        <f t="shared" si="1271"/>
        <v/>
      </c>
      <c r="L643" s="4"/>
      <c r="M643" s="1" t="str">
        <f t="shared" ref="M643:N643" si="1272">M642</f>
        <v/>
      </c>
      <c r="N643" s="1" t="str">
        <f t="shared" si="1272"/>
        <v/>
      </c>
      <c r="O643" s="4"/>
      <c r="S643" s="4"/>
      <c r="V643" s="4"/>
      <c r="Y643" s="4"/>
      <c r="AB643" s="4"/>
      <c r="AE643" s="4"/>
      <c r="AH643" s="4"/>
      <c r="AK643" s="4"/>
      <c r="AN643" s="4"/>
    </row>
    <row r="644">
      <c r="J644" s="1" t="str">
        <f t="shared" ref="J644:K644" si="1273">J643</f>
        <v/>
      </c>
      <c r="K644" s="1" t="str">
        <f t="shared" si="1273"/>
        <v/>
      </c>
      <c r="L644" s="4"/>
      <c r="M644" s="1" t="str">
        <f t="shared" ref="M644:N644" si="1274">M643</f>
        <v/>
      </c>
      <c r="N644" s="1" t="str">
        <f t="shared" si="1274"/>
        <v/>
      </c>
      <c r="O644" s="4"/>
      <c r="S644" s="4"/>
      <c r="V644" s="4"/>
      <c r="Y644" s="4"/>
      <c r="AB644" s="4"/>
      <c r="AE644" s="4"/>
      <c r="AH644" s="4"/>
      <c r="AK644" s="4"/>
      <c r="AN644" s="4"/>
    </row>
    <row r="645">
      <c r="J645" s="1" t="str">
        <f t="shared" ref="J645:K645" si="1275">J644</f>
        <v/>
      </c>
      <c r="K645" s="1" t="str">
        <f t="shared" si="1275"/>
        <v/>
      </c>
      <c r="L645" s="4"/>
      <c r="M645" s="1" t="str">
        <f t="shared" ref="M645:N645" si="1276">M644</f>
        <v/>
      </c>
      <c r="N645" s="1" t="str">
        <f t="shared" si="1276"/>
        <v/>
      </c>
      <c r="O645" s="4"/>
      <c r="S645" s="4"/>
      <c r="V645" s="4"/>
      <c r="Y645" s="4"/>
      <c r="AB645" s="4"/>
      <c r="AE645" s="4"/>
      <c r="AH645" s="4"/>
      <c r="AK645" s="4"/>
      <c r="AN645" s="4"/>
    </row>
    <row r="646">
      <c r="J646" s="1" t="str">
        <f t="shared" ref="J646:K646" si="1277">J645</f>
        <v/>
      </c>
      <c r="K646" s="1" t="str">
        <f t="shared" si="1277"/>
        <v/>
      </c>
      <c r="L646" s="4"/>
      <c r="M646" s="1" t="str">
        <f t="shared" ref="M646:N646" si="1278">M645</f>
        <v/>
      </c>
      <c r="N646" s="1" t="str">
        <f t="shared" si="1278"/>
        <v/>
      </c>
      <c r="O646" s="4"/>
      <c r="S646" s="4"/>
      <c r="V646" s="4"/>
      <c r="Y646" s="4"/>
      <c r="AB646" s="4"/>
      <c r="AE646" s="4"/>
      <c r="AH646" s="4"/>
      <c r="AK646" s="4"/>
      <c r="AN646" s="4"/>
    </row>
    <row r="647">
      <c r="J647" s="1" t="str">
        <f t="shared" ref="J647:K647" si="1279">J646</f>
        <v/>
      </c>
      <c r="K647" s="1" t="str">
        <f t="shared" si="1279"/>
        <v/>
      </c>
      <c r="L647" s="4"/>
      <c r="M647" s="1" t="str">
        <f t="shared" ref="M647:N647" si="1280">M646</f>
        <v/>
      </c>
      <c r="N647" s="1" t="str">
        <f t="shared" si="1280"/>
        <v/>
      </c>
      <c r="O647" s="4"/>
      <c r="S647" s="4"/>
      <c r="V647" s="4"/>
      <c r="Y647" s="4"/>
      <c r="AB647" s="4"/>
      <c r="AE647" s="4"/>
      <c r="AH647" s="4"/>
      <c r="AK647" s="4"/>
      <c r="AN647" s="4"/>
    </row>
    <row r="648">
      <c r="J648" s="1" t="str">
        <f t="shared" ref="J648:K648" si="1281">J647</f>
        <v/>
      </c>
      <c r="K648" s="1" t="str">
        <f t="shared" si="1281"/>
        <v/>
      </c>
      <c r="L648" s="4"/>
      <c r="M648" s="1" t="str">
        <f t="shared" ref="M648:N648" si="1282">M647</f>
        <v/>
      </c>
      <c r="N648" s="1" t="str">
        <f t="shared" si="1282"/>
        <v/>
      </c>
      <c r="O648" s="4"/>
      <c r="S648" s="4"/>
      <c r="V648" s="4"/>
      <c r="Y648" s="4"/>
      <c r="AB648" s="4"/>
      <c r="AE648" s="4"/>
      <c r="AH648" s="4"/>
      <c r="AK648" s="4"/>
      <c r="AN648" s="4"/>
    </row>
    <row r="649">
      <c r="J649" s="1" t="str">
        <f t="shared" ref="J649:K649" si="1283">J648</f>
        <v/>
      </c>
      <c r="K649" s="1" t="str">
        <f t="shared" si="1283"/>
        <v/>
      </c>
      <c r="L649" s="4"/>
      <c r="M649" s="1" t="str">
        <f t="shared" ref="M649:N649" si="1284">M648</f>
        <v/>
      </c>
      <c r="N649" s="1" t="str">
        <f t="shared" si="1284"/>
        <v/>
      </c>
      <c r="O649" s="4"/>
      <c r="S649" s="4"/>
      <c r="V649" s="4"/>
      <c r="Y649" s="4"/>
      <c r="AB649" s="4"/>
      <c r="AE649" s="4"/>
      <c r="AH649" s="4"/>
      <c r="AK649" s="4"/>
      <c r="AN649" s="4"/>
    </row>
    <row r="650">
      <c r="J650" s="1" t="str">
        <f t="shared" ref="J650:K650" si="1285">J649</f>
        <v/>
      </c>
      <c r="K650" s="1" t="str">
        <f t="shared" si="1285"/>
        <v/>
      </c>
      <c r="L650" s="4"/>
      <c r="M650" s="1" t="str">
        <f t="shared" ref="M650:N650" si="1286">M649</f>
        <v/>
      </c>
      <c r="N650" s="1" t="str">
        <f t="shared" si="1286"/>
        <v/>
      </c>
      <c r="O650" s="4"/>
      <c r="S650" s="4"/>
      <c r="V650" s="4"/>
      <c r="Y650" s="4"/>
      <c r="AB650" s="4"/>
      <c r="AE650" s="4"/>
      <c r="AH650" s="4"/>
      <c r="AK650" s="4"/>
      <c r="AN650" s="4"/>
    </row>
    <row r="651">
      <c r="J651" s="1" t="str">
        <f t="shared" ref="J651:K651" si="1287">J650</f>
        <v/>
      </c>
      <c r="K651" s="1" t="str">
        <f t="shared" si="1287"/>
        <v/>
      </c>
      <c r="L651" s="4"/>
      <c r="M651" s="1" t="str">
        <f t="shared" ref="M651:N651" si="1288">M650</f>
        <v/>
      </c>
      <c r="N651" s="1" t="str">
        <f t="shared" si="1288"/>
        <v/>
      </c>
      <c r="O651" s="4"/>
      <c r="S651" s="4"/>
      <c r="V651" s="4"/>
      <c r="Y651" s="4"/>
      <c r="AB651" s="4"/>
      <c r="AE651" s="4"/>
      <c r="AH651" s="4"/>
      <c r="AK651" s="4"/>
      <c r="AN651" s="4"/>
    </row>
    <row r="652">
      <c r="J652" s="1" t="str">
        <f t="shared" ref="J652:K652" si="1289">J651</f>
        <v/>
      </c>
      <c r="K652" s="1" t="str">
        <f t="shared" si="1289"/>
        <v/>
      </c>
      <c r="L652" s="4"/>
      <c r="M652" s="1" t="str">
        <f t="shared" ref="M652:N652" si="1290">M651</f>
        <v/>
      </c>
      <c r="N652" s="1" t="str">
        <f t="shared" si="1290"/>
        <v/>
      </c>
      <c r="O652" s="4"/>
      <c r="S652" s="4"/>
      <c r="V652" s="4"/>
      <c r="Y652" s="4"/>
      <c r="AB652" s="4"/>
      <c r="AE652" s="4"/>
      <c r="AH652" s="4"/>
      <c r="AK652" s="4"/>
      <c r="AN652" s="4"/>
    </row>
    <row r="653">
      <c r="J653" s="1" t="str">
        <f t="shared" ref="J653:K653" si="1291">J652</f>
        <v/>
      </c>
      <c r="K653" s="1" t="str">
        <f t="shared" si="1291"/>
        <v/>
      </c>
      <c r="L653" s="4"/>
      <c r="M653" s="1" t="str">
        <f t="shared" ref="M653:N653" si="1292">M652</f>
        <v/>
      </c>
      <c r="N653" s="1" t="str">
        <f t="shared" si="1292"/>
        <v/>
      </c>
      <c r="O653" s="4"/>
      <c r="S653" s="4"/>
      <c r="V653" s="4"/>
      <c r="Y653" s="4"/>
      <c r="AB653" s="4"/>
      <c r="AE653" s="4"/>
      <c r="AH653" s="4"/>
      <c r="AK653" s="4"/>
      <c r="AN653" s="4"/>
    </row>
    <row r="654">
      <c r="J654" s="1" t="str">
        <f t="shared" ref="J654:K654" si="1293">J653</f>
        <v/>
      </c>
      <c r="K654" s="1" t="str">
        <f t="shared" si="1293"/>
        <v/>
      </c>
      <c r="L654" s="4"/>
      <c r="M654" s="1" t="str">
        <f t="shared" ref="M654:N654" si="1294">M653</f>
        <v/>
      </c>
      <c r="N654" s="1" t="str">
        <f t="shared" si="1294"/>
        <v/>
      </c>
      <c r="O654" s="4"/>
      <c r="S654" s="4"/>
      <c r="V654" s="4"/>
      <c r="Y654" s="4"/>
      <c r="AB654" s="4"/>
      <c r="AE654" s="4"/>
      <c r="AH654" s="4"/>
      <c r="AK654" s="4"/>
      <c r="AN654" s="4"/>
    </row>
    <row r="655">
      <c r="J655" s="1" t="str">
        <f t="shared" ref="J655:K655" si="1295">J654</f>
        <v/>
      </c>
      <c r="K655" s="1" t="str">
        <f t="shared" si="1295"/>
        <v/>
      </c>
      <c r="L655" s="4"/>
      <c r="M655" s="1" t="str">
        <f t="shared" ref="M655:N655" si="1296">M654</f>
        <v/>
      </c>
      <c r="N655" s="1" t="str">
        <f t="shared" si="1296"/>
        <v/>
      </c>
      <c r="O655" s="4"/>
      <c r="S655" s="4"/>
      <c r="V655" s="4"/>
      <c r="Y655" s="4"/>
      <c r="AB655" s="4"/>
      <c r="AE655" s="4"/>
      <c r="AH655" s="4"/>
      <c r="AK655" s="4"/>
      <c r="AN655" s="4"/>
    </row>
    <row r="656">
      <c r="J656" s="1" t="str">
        <f t="shared" ref="J656:K656" si="1297">J655</f>
        <v/>
      </c>
      <c r="K656" s="1" t="str">
        <f t="shared" si="1297"/>
        <v/>
      </c>
      <c r="L656" s="4"/>
      <c r="M656" s="1" t="str">
        <f t="shared" ref="M656:N656" si="1298">M655</f>
        <v/>
      </c>
      <c r="N656" s="1" t="str">
        <f t="shared" si="1298"/>
        <v/>
      </c>
      <c r="O656" s="4"/>
      <c r="S656" s="4"/>
      <c r="V656" s="4"/>
      <c r="Y656" s="4"/>
      <c r="AB656" s="4"/>
      <c r="AE656" s="4"/>
      <c r="AH656" s="4"/>
      <c r="AK656" s="4"/>
      <c r="AN656" s="4"/>
    </row>
    <row r="657">
      <c r="J657" s="1" t="str">
        <f t="shared" ref="J657:K657" si="1299">J656</f>
        <v/>
      </c>
      <c r="K657" s="1" t="str">
        <f t="shared" si="1299"/>
        <v/>
      </c>
      <c r="L657" s="4"/>
      <c r="M657" s="1" t="str">
        <f t="shared" ref="M657:N657" si="1300">M656</f>
        <v/>
      </c>
      <c r="N657" s="1" t="str">
        <f t="shared" si="1300"/>
        <v/>
      </c>
      <c r="O657" s="4"/>
      <c r="S657" s="4"/>
      <c r="V657" s="4"/>
      <c r="Y657" s="4"/>
      <c r="AB657" s="4"/>
      <c r="AE657" s="4"/>
      <c r="AH657" s="4"/>
      <c r="AK657" s="4"/>
      <c r="AN657" s="4"/>
    </row>
    <row r="658">
      <c r="J658" s="1" t="str">
        <f t="shared" ref="J658:K658" si="1301">J657</f>
        <v/>
      </c>
      <c r="K658" s="1" t="str">
        <f t="shared" si="1301"/>
        <v/>
      </c>
      <c r="L658" s="4"/>
      <c r="M658" s="1" t="str">
        <f t="shared" ref="M658:N658" si="1302">M657</f>
        <v/>
      </c>
      <c r="N658" s="1" t="str">
        <f t="shared" si="1302"/>
        <v/>
      </c>
      <c r="O658" s="4"/>
      <c r="S658" s="4"/>
      <c r="V658" s="4"/>
      <c r="Y658" s="4"/>
      <c r="AB658" s="4"/>
      <c r="AE658" s="4"/>
      <c r="AH658" s="4"/>
      <c r="AK658" s="4"/>
      <c r="AN658" s="4"/>
    </row>
    <row r="659">
      <c r="J659" s="1" t="str">
        <f t="shared" ref="J659:K659" si="1303">J658</f>
        <v/>
      </c>
      <c r="K659" s="1" t="str">
        <f t="shared" si="1303"/>
        <v/>
      </c>
      <c r="L659" s="4"/>
      <c r="M659" s="1" t="str">
        <f t="shared" ref="M659:N659" si="1304">M658</f>
        <v/>
      </c>
      <c r="N659" s="1" t="str">
        <f t="shared" si="1304"/>
        <v/>
      </c>
      <c r="O659" s="4"/>
      <c r="S659" s="4"/>
      <c r="V659" s="4"/>
      <c r="Y659" s="4"/>
      <c r="AB659" s="4"/>
      <c r="AE659" s="4"/>
      <c r="AH659" s="4"/>
      <c r="AK659" s="4"/>
      <c r="AN659" s="4"/>
    </row>
    <row r="660">
      <c r="J660" s="1" t="str">
        <f t="shared" ref="J660:K660" si="1305">J659</f>
        <v/>
      </c>
      <c r="K660" s="1" t="str">
        <f t="shared" si="1305"/>
        <v/>
      </c>
      <c r="L660" s="4"/>
      <c r="M660" s="1" t="str">
        <f t="shared" ref="M660:N660" si="1306">M659</f>
        <v/>
      </c>
      <c r="N660" s="1" t="str">
        <f t="shared" si="1306"/>
        <v/>
      </c>
      <c r="O660" s="4"/>
      <c r="S660" s="4"/>
      <c r="V660" s="4"/>
      <c r="Y660" s="4"/>
      <c r="AB660" s="4"/>
      <c r="AE660" s="4"/>
      <c r="AH660" s="4"/>
      <c r="AK660" s="4"/>
      <c r="AN660" s="4"/>
    </row>
    <row r="661">
      <c r="J661" s="1" t="str">
        <f t="shared" ref="J661:K661" si="1307">J660</f>
        <v/>
      </c>
      <c r="K661" s="1" t="str">
        <f t="shared" si="1307"/>
        <v/>
      </c>
      <c r="L661" s="4"/>
      <c r="M661" s="1" t="str">
        <f t="shared" ref="M661:N661" si="1308">M660</f>
        <v/>
      </c>
      <c r="N661" s="1" t="str">
        <f t="shared" si="1308"/>
        <v/>
      </c>
      <c r="O661" s="4"/>
      <c r="S661" s="4"/>
      <c r="V661" s="4"/>
      <c r="Y661" s="4"/>
      <c r="AB661" s="4"/>
      <c r="AE661" s="4"/>
      <c r="AH661" s="4"/>
      <c r="AK661" s="4"/>
      <c r="AN661" s="4"/>
    </row>
    <row r="662">
      <c r="J662" s="1" t="str">
        <f t="shared" ref="J662:K662" si="1309">J661</f>
        <v/>
      </c>
      <c r="K662" s="1" t="str">
        <f t="shared" si="1309"/>
        <v/>
      </c>
      <c r="L662" s="4"/>
      <c r="M662" s="1" t="str">
        <f t="shared" ref="M662:N662" si="1310">M661</f>
        <v/>
      </c>
      <c r="N662" s="1" t="str">
        <f t="shared" si="1310"/>
        <v/>
      </c>
      <c r="O662" s="4"/>
      <c r="S662" s="4"/>
      <c r="V662" s="4"/>
      <c r="Y662" s="4"/>
      <c r="AB662" s="4"/>
      <c r="AE662" s="4"/>
      <c r="AH662" s="4"/>
      <c r="AK662" s="4"/>
      <c r="AN662" s="4"/>
    </row>
    <row r="663">
      <c r="J663" s="1" t="str">
        <f t="shared" ref="J663:K663" si="1311">J662</f>
        <v/>
      </c>
      <c r="K663" s="1" t="str">
        <f t="shared" si="1311"/>
        <v/>
      </c>
      <c r="L663" s="4"/>
      <c r="M663" s="1" t="str">
        <f t="shared" ref="M663:N663" si="1312">M662</f>
        <v/>
      </c>
      <c r="N663" s="1" t="str">
        <f t="shared" si="1312"/>
        <v/>
      </c>
      <c r="O663" s="4"/>
      <c r="S663" s="4"/>
      <c r="V663" s="4"/>
      <c r="Y663" s="4"/>
      <c r="AB663" s="4"/>
      <c r="AE663" s="4"/>
      <c r="AH663" s="4"/>
      <c r="AK663" s="4"/>
      <c r="AN663" s="4"/>
    </row>
    <row r="664">
      <c r="J664" s="1" t="str">
        <f t="shared" ref="J664:K664" si="1313">J663</f>
        <v/>
      </c>
      <c r="K664" s="1" t="str">
        <f t="shared" si="1313"/>
        <v/>
      </c>
      <c r="L664" s="4"/>
      <c r="M664" s="1" t="str">
        <f t="shared" ref="M664:N664" si="1314">M663</f>
        <v/>
      </c>
      <c r="N664" s="1" t="str">
        <f t="shared" si="1314"/>
        <v/>
      </c>
      <c r="O664" s="4"/>
      <c r="S664" s="4"/>
      <c r="V664" s="4"/>
      <c r="Y664" s="4"/>
      <c r="AB664" s="4"/>
      <c r="AE664" s="4"/>
      <c r="AH664" s="4"/>
      <c r="AK664" s="4"/>
      <c r="AN664" s="4"/>
    </row>
    <row r="665">
      <c r="J665" s="1" t="str">
        <f t="shared" ref="J665:K665" si="1315">J664</f>
        <v/>
      </c>
      <c r="K665" s="1" t="str">
        <f t="shared" si="1315"/>
        <v/>
      </c>
      <c r="L665" s="4"/>
      <c r="M665" s="1" t="str">
        <f t="shared" ref="M665:N665" si="1316">M664</f>
        <v/>
      </c>
      <c r="N665" s="1" t="str">
        <f t="shared" si="1316"/>
        <v/>
      </c>
      <c r="O665" s="4"/>
      <c r="S665" s="4"/>
      <c r="V665" s="4"/>
      <c r="Y665" s="4"/>
      <c r="AB665" s="4"/>
      <c r="AE665" s="4"/>
      <c r="AH665" s="4"/>
      <c r="AK665" s="4"/>
      <c r="AN665" s="4"/>
    </row>
    <row r="666">
      <c r="J666" s="1" t="str">
        <f t="shared" ref="J666:K666" si="1317">J665</f>
        <v/>
      </c>
      <c r="K666" s="1" t="str">
        <f t="shared" si="1317"/>
        <v/>
      </c>
      <c r="L666" s="4"/>
      <c r="M666" s="1" t="str">
        <f t="shared" ref="M666:N666" si="1318">M665</f>
        <v/>
      </c>
      <c r="N666" s="1" t="str">
        <f t="shared" si="1318"/>
        <v/>
      </c>
      <c r="O666" s="4"/>
      <c r="S666" s="4"/>
      <c r="V666" s="4"/>
      <c r="Y666" s="4"/>
      <c r="AB666" s="4"/>
      <c r="AE666" s="4"/>
      <c r="AH666" s="4"/>
      <c r="AK666" s="4"/>
      <c r="AN666" s="4"/>
    </row>
    <row r="667">
      <c r="J667" s="1" t="str">
        <f t="shared" ref="J667:K667" si="1319">J666</f>
        <v/>
      </c>
      <c r="K667" s="1" t="str">
        <f t="shared" si="1319"/>
        <v/>
      </c>
      <c r="L667" s="4"/>
      <c r="M667" s="1" t="str">
        <f t="shared" ref="M667:N667" si="1320">M666</f>
        <v/>
      </c>
      <c r="N667" s="1" t="str">
        <f t="shared" si="1320"/>
        <v/>
      </c>
      <c r="O667" s="4"/>
      <c r="S667" s="4"/>
      <c r="V667" s="4"/>
      <c r="Y667" s="4"/>
      <c r="AB667" s="4"/>
      <c r="AE667" s="4"/>
      <c r="AH667" s="4"/>
      <c r="AK667" s="4"/>
      <c r="AN667" s="4"/>
    </row>
    <row r="668">
      <c r="J668" s="1" t="str">
        <f t="shared" ref="J668:K668" si="1321">J667</f>
        <v/>
      </c>
      <c r="K668" s="1" t="str">
        <f t="shared" si="1321"/>
        <v/>
      </c>
      <c r="L668" s="4"/>
      <c r="M668" s="1" t="str">
        <f t="shared" ref="M668:N668" si="1322">M667</f>
        <v/>
      </c>
      <c r="N668" s="1" t="str">
        <f t="shared" si="1322"/>
        <v/>
      </c>
      <c r="O668" s="4"/>
      <c r="S668" s="4"/>
      <c r="V668" s="4"/>
      <c r="Y668" s="4"/>
      <c r="AB668" s="4"/>
      <c r="AE668" s="4"/>
      <c r="AH668" s="4"/>
      <c r="AK668" s="4"/>
      <c r="AN668" s="4"/>
    </row>
    <row r="669">
      <c r="J669" s="1" t="str">
        <f t="shared" ref="J669:K669" si="1323">J668</f>
        <v/>
      </c>
      <c r="K669" s="1" t="str">
        <f t="shared" si="1323"/>
        <v/>
      </c>
      <c r="L669" s="4"/>
      <c r="M669" s="1" t="str">
        <f t="shared" ref="M669:N669" si="1324">M668</f>
        <v/>
      </c>
      <c r="N669" s="1" t="str">
        <f t="shared" si="1324"/>
        <v/>
      </c>
      <c r="O669" s="4"/>
      <c r="S669" s="4"/>
      <c r="V669" s="4"/>
      <c r="Y669" s="4"/>
      <c r="AB669" s="4"/>
      <c r="AE669" s="4"/>
      <c r="AH669" s="4"/>
      <c r="AK669" s="4"/>
      <c r="AN669" s="4"/>
    </row>
    <row r="670">
      <c r="J670" s="1" t="str">
        <f t="shared" ref="J670:K670" si="1325">J669</f>
        <v/>
      </c>
      <c r="K670" s="1" t="str">
        <f t="shared" si="1325"/>
        <v/>
      </c>
      <c r="L670" s="4"/>
      <c r="M670" s="1" t="str">
        <f t="shared" ref="M670:N670" si="1326">M669</f>
        <v/>
      </c>
      <c r="N670" s="1" t="str">
        <f t="shared" si="1326"/>
        <v/>
      </c>
      <c r="O670" s="4"/>
      <c r="S670" s="4"/>
      <c r="V670" s="4"/>
      <c r="Y670" s="4"/>
      <c r="AB670" s="4"/>
      <c r="AE670" s="4"/>
      <c r="AH670" s="4"/>
      <c r="AK670" s="4"/>
      <c r="AN670" s="4"/>
    </row>
    <row r="671">
      <c r="J671" s="1" t="str">
        <f t="shared" ref="J671:K671" si="1327">J670</f>
        <v/>
      </c>
      <c r="K671" s="1" t="str">
        <f t="shared" si="1327"/>
        <v/>
      </c>
      <c r="L671" s="4"/>
      <c r="M671" s="1" t="str">
        <f t="shared" ref="M671:N671" si="1328">M670</f>
        <v/>
      </c>
      <c r="N671" s="1" t="str">
        <f t="shared" si="1328"/>
        <v/>
      </c>
      <c r="O671" s="4"/>
      <c r="S671" s="4"/>
      <c r="V671" s="4"/>
      <c r="Y671" s="4"/>
      <c r="AB671" s="4"/>
      <c r="AE671" s="4"/>
      <c r="AH671" s="4"/>
      <c r="AK671" s="4"/>
      <c r="AN671" s="4"/>
    </row>
    <row r="672">
      <c r="J672" s="1" t="str">
        <f t="shared" ref="J672:K672" si="1329">J671</f>
        <v/>
      </c>
      <c r="K672" s="1" t="str">
        <f t="shared" si="1329"/>
        <v/>
      </c>
      <c r="L672" s="4"/>
      <c r="M672" s="1" t="str">
        <f t="shared" ref="M672:N672" si="1330">M671</f>
        <v/>
      </c>
      <c r="N672" s="1" t="str">
        <f t="shared" si="1330"/>
        <v/>
      </c>
      <c r="O672" s="4"/>
      <c r="S672" s="4"/>
      <c r="V672" s="4"/>
      <c r="Y672" s="4"/>
      <c r="AB672" s="4"/>
      <c r="AE672" s="4"/>
      <c r="AH672" s="4"/>
      <c r="AK672" s="4"/>
      <c r="AN672" s="4"/>
    </row>
    <row r="673">
      <c r="J673" s="1" t="str">
        <f t="shared" ref="J673:K673" si="1331">J672</f>
        <v/>
      </c>
      <c r="K673" s="1" t="str">
        <f t="shared" si="1331"/>
        <v/>
      </c>
      <c r="L673" s="4"/>
      <c r="M673" s="1" t="str">
        <f t="shared" ref="M673:N673" si="1332">M672</f>
        <v/>
      </c>
      <c r="N673" s="1" t="str">
        <f t="shared" si="1332"/>
        <v/>
      </c>
      <c r="O673" s="4"/>
      <c r="S673" s="4"/>
      <c r="V673" s="4"/>
      <c r="Y673" s="4"/>
      <c r="AB673" s="4"/>
      <c r="AE673" s="4"/>
      <c r="AH673" s="4"/>
      <c r="AK673" s="4"/>
      <c r="AN673" s="4"/>
    </row>
    <row r="674">
      <c r="J674" s="1" t="str">
        <f t="shared" ref="J674:K674" si="1333">J673</f>
        <v/>
      </c>
      <c r="K674" s="1" t="str">
        <f t="shared" si="1333"/>
        <v/>
      </c>
      <c r="L674" s="4"/>
      <c r="M674" s="1" t="str">
        <f t="shared" ref="M674:N674" si="1334">M673</f>
        <v/>
      </c>
      <c r="N674" s="1" t="str">
        <f t="shared" si="1334"/>
        <v/>
      </c>
      <c r="O674" s="4"/>
      <c r="S674" s="4"/>
      <c r="V674" s="4"/>
      <c r="Y674" s="4"/>
      <c r="AB674" s="4"/>
      <c r="AE674" s="4"/>
      <c r="AH674" s="4"/>
      <c r="AK674" s="4"/>
      <c r="AN674" s="4"/>
    </row>
    <row r="675">
      <c r="J675" s="1" t="str">
        <f t="shared" ref="J675:K675" si="1335">J674</f>
        <v/>
      </c>
      <c r="K675" s="1" t="str">
        <f t="shared" si="1335"/>
        <v/>
      </c>
      <c r="L675" s="4"/>
      <c r="M675" s="1" t="str">
        <f t="shared" ref="M675:N675" si="1336">M674</f>
        <v/>
      </c>
      <c r="N675" s="1" t="str">
        <f t="shared" si="1336"/>
        <v/>
      </c>
      <c r="O675" s="4"/>
      <c r="S675" s="4"/>
      <c r="V675" s="4"/>
      <c r="Y675" s="4"/>
      <c r="AB675" s="4"/>
      <c r="AE675" s="4"/>
      <c r="AH675" s="4"/>
      <c r="AK675" s="4"/>
      <c r="AN675" s="4"/>
    </row>
    <row r="676">
      <c r="J676" s="1" t="str">
        <f t="shared" ref="J676:K676" si="1337">J675</f>
        <v/>
      </c>
      <c r="K676" s="1" t="str">
        <f t="shared" si="1337"/>
        <v/>
      </c>
      <c r="L676" s="4"/>
      <c r="M676" s="1" t="str">
        <f t="shared" ref="M676:N676" si="1338">M675</f>
        <v/>
      </c>
      <c r="N676" s="1" t="str">
        <f t="shared" si="1338"/>
        <v/>
      </c>
      <c r="O676" s="4"/>
      <c r="S676" s="4"/>
      <c r="V676" s="4"/>
      <c r="Y676" s="4"/>
      <c r="AB676" s="4"/>
      <c r="AE676" s="4"/>
      <c r="AH676" s="4"/>
      <c r="AK676" s="4"/>
      <c r="AN676" s="4"/>
    </row>
    <row r="677">
      <c r="J677" s="1" t="str">
        <f t="shared" ref="J677:K677" si="1339">J676</f>
        <v/>
      </c>
      <c r="K677" s="1" t="str">
        <f t="shared" si="1339"/>
        <v/>
      </c>
      <c r="L677" s="4"/>
      <c r="M677" s="1" t="str">
        <f t="shared" ref="M677:N677" si="1340">M676</f>
        <v/>
      </c>
      <c r="N677" s="1" t="str">
        <f t="shared" si="1340"/>
        <v/>
      </c>
      <c r="O677" s="4"/>
      <c r="S677" s="4"/>
      <c r="V677" s="4"/>
      <c r="Y677" s="4"/>
      <c r="AB677" s="4"/>
      <c r="AE677" s="4"/>
      <c r="AH677" s="4"/>
      <c r="AK677" s="4"/>
      <c r="AN677" s="4"/>
    </row>
    <row r="678">
      <c r="J678" s="1" t="str">
        <f t="shared" ref="J678:K678" si="1341">J677</f>
        <v/>
      </c>
      <c r="K678" s="1" t="str">
        <f t="shared" si="1341"/>
        <v/>
      </c>
      <c r="L678" s="4"/>
      <c r="M678" s="1" t="str">
        <f t="shared" ref="M678:N678" si="1342">M677</f>
        <v/>
      </c>
      <c r="N678" s="1" t="str">
        <f t="shared" si="1342"/>
        <v/>
      </c>
      <c r="O678" s="4"/>
      <c r="S678" s="4"/>
      <c r="V678" s="4"/>
      <c r="Y678" s="4"/>
      <c r="AB678" s="4"/>
      <c r="AE678" s="4"/>
      <c r="AH678" s="4"/>
      <c r="AK678" s="4"/>
      <c r="AN678" s="4"/>
    </row>
    <row r="679">
      <c r="J679" s="1" t="str">
        <f t="shared" ref="J679:K679" si="1343">J678</f>
        <v/>
      </c>
      <c r="K679" s="1" t="str">
        <f t="shared" si="1343"/>
        <v/>
      </c>
      <c r="L679" s="4"/>
      <c r="M679" s="1" t="str">
        <f t="shared" ref="M679:N679" si="1344">M678</f>
        <v/>
      </c>
      <c r="N679" s="1" t="str">
        <f t="shared" si="1344"/>
        <v/>
      </c>
      <c r="O679" s="4"/>
      <c r="S679" s="4"/>
      <c r="V679" s="4"/>
      <c r="Y679" s="4"/>
      <c r="AB679" s="4"/>
      <c r="AE679" s="4"/>
      <c r="AH679" s="4"/>
      <c r="AK679" s="4"/>
      <c r="AN679" s="4"/>
    </row>
    <row r="680">
      <c r="J680" s="1" t="str">
        <f t="shared" ref="J680:K680" si="1345">J679</f>
        <v/>
      </c>
      <c r="K680" s="1" t="str">
        <f t="shared" si="1345"/>
        <v/>
      </c>
      <c r="L680" s="4"/>
      <c r="M680" s="1" t="str">
        <f t="shared" ref="M680:N680" si="1346">M679</f>
        <v/>
      </c>
      <c r="N680" s="1" t="str">
        <f t="shared" si="1346"/>
        <v/>
      </c>
      <c r="O680" s="4"/>
      <c r="S680" s="4"/>
      <c r="V680" s="4"/>
      <c r="Y680" s="4"/>
      <c r="AB680" s="4"/>
      <c r="AE680" s="4"/>
      <c r="AH680" s="4"/>
      <c r="AK680" s="4"/>
      <c r="AN680" s="4"/>
    </row>
    <row r="681">
      <c r="J681" s="1" t="str">
        <f t="shared" ref="J681:K681" si="1347">J680</f>
        <v/>
      </c>
      <c r="K681" s="1" t="str">
        <f t="shared" si="1347"/>
        <v/>
      </c>
      <c r="L681" s="4"/>
      <c r="M681" s="1" t="str">
        <f t="shared" ref="M681:N681" si="1348">M680</f>
        <v/>
      </c>
      <c r="N681" s="1" t="str">
        <f t="shared" si="1348"/>
        <v/>
      </c>
      <c r="O681" s="4"/>
      <c r="S681" s="4"/>
      <c r="V681" s="4"/>
      <c r="Y681" s="4"/>
      <c r="AB681" s="4"/>
      <c r="AE681" s="4"/>
      <c r="AH681" s="4"/>
      <c r="AK681" s="4"/>
      <c r="AN681" s="4"/>
    </row>
    <row r="682">
      <c r="J682" s="1" t="str">
        <f t="shared" ref="J682:K682" si="1349">J681</f>
        <v/>
      </c>
      <c r="K682" s="1" t="str">
        <f t="shared" si="1349"/>
        <v/>
      </c>
      <c r="L682" s="4"/>
      <c r="M682" s="1" t="str">
        <f t="shared" ref="M682:N682" si="1350">M681</f>
        <v/>
      </c>
      <c r="N682" s="1" t="str">
        <f t="shared" si="1350"/>
        <v/>
      </c>
      <c r="O682" s="4"/>
      <c r="S682" s="4"/>
      <c r="V682" s="4"/>
      <c r="Y682" s="4"/>
      <c r="AB682" s="4"/>
      <c r="AE682" s="4"/>
      <c r="AH682" s="4"/>
      <c r="AK682" s="4"/>
      <c r="AN682" s="4"/>
    </row>
    <row r="683">
      <c r="J683" s="1" t="str">
        <f t="shared" ref="J683:K683" si="1351">J682</f>
        <v/>
      </c>
      <c r="K683" s="1" t="str">
        <f t="shared" si="1351"/>
        <v/>
      </c>
      <c r="L683" s="4"/>
      <c r="M683" s="1" t="str">
        <f t="shared" ref="M683:N683" si="1352">M682</f>
        <v/>
      </c>
      <c r="N683" s="1" t="str">
        <f t="shared" si="1352"/>
        <v/>
      </c>
      <c r="O683" s="4"/>
      <c r="S683" s="4"/>
      <c r="V683" s="4"/>
      <c r="Y683" s="4"/>
      <c r="AB683" s="4"/>
      <c r="AE683" s="4"/>
      <c r="AH683" s="4"/>
      <c r="AK683" s="4"/>
      <c r="AN683" s="4"/>
    </row>
    <row r="684">
      <c r="J684" s="1" t="str">
        <f t="shared" ref="J684:K684" si="1353">J683</f>
        <v/>
      </c>
      <c r="K684" s="1" t="str">
        <f t="shared" si="1353"/>
        <v/>
      </c>
      <c r="L684" s="4"/>
      <c r="M684" s="1" t="str">
        <f t="shared" ref="M684:N684" si="1354">M683</f>
        <v/>
      </c>
      <c r="N684" s="1" t="str">
        <f t="shared" si="1354"/>
        <v/>
      </c>
      <c r="O684" s="4"/>
      <c r="S684" s="4"/>
      <c r="V684" s="4"/>
      <c r="Y684" s="4"/>
      <c r="AB684" s="4"/>
      <c r="AE684" s="4"/>
      <c r="AH684" s="4"/>
      <c r="AK684" s="4"/>
      <c r="AN684" s="4"/>
    </row>
    <row r="685">
      <c r="J685" s="1" t="str">
        <f t="shared" ref="J685:K685" si="1355">J684</f>
        <v/>
      </c>
      <c r="K685" s="1" t="str">
        <f t="shared" si="1355"/>
        <v/>
      </c>
      <c r="L685" s="4"/>
      <c r="M685" s="1" t="str">
        <f t="shared" ref="M685:N685" si="1356">M684</f>
        <v/>
      </c>
      <c r="N685" s="1" t="str">
        <f t="shared" si="1356"/>
        <v/>
      </c>
      <c r="O685" s="4"/>
      <c r="S685" s="4"/>
      <c r="V685" s="4"/>
      <c r="Y685" s="4"/>
      <c r="AB685" s="4"/>
      <c r="AE685" s="4"/>
      <c r="AH685" s="4"/>
      <c r="AK685" s="4"/>
      <c r="AN685" s="4"/>
    </row>
    <row r="686">
      <c r="J686" s="1" t="str">
        <f t="shared" ref="J686:K686" si="1357">J685</f>
        <v/>
      </c>
      <c r="K686" s="1" t="str">
        <f t="shared" si="1357"/>
        <v/>
      </c>
      <c r="L686" s="4"/>
      <c r="M686" s="1" t="str">
        <f t="shared" ref="M686:N686" si="1358">M685</f>
        <v/>
      </c>
      <c r="N686" s="1" t="str">
        <f t="shared" si="1358"/>
        <v/>
      </c>
      <c r="O686" s="4"/>
      <c r="S686" s="4"/>
      <c r="V686" s="4"/>
      <c r="Y686" s="4"/>
      <c r="AB686" s="4"/>
      <c r="AE686" s="4"/>
      <c r="AH686" s="4"/>
      <c r="AK686" s="4"/>
      <c r="AN686" s="4"/>
    </row>
    <row r="687">
      <c r="J687" s="1" t="str">
        <f t="shared" ref="J687:K687" si="1359">J686</f>
        <v/>
      </c>
      <c r="K687" s="1" t="str">
        <f t="shared" si="1359"/>
        <v/>
      </c>
      <c r="L687" s="4"/>
      <c r="M687" s="1" t="str">
        <f t="shared" ref="M687:N687" si="1360">M686</f>
        <v/>
      </c>
      <c r="N687" s="1" t="str">
        <f t="shared" si="1360"/>
        <v/>
      </c>
      <c r="O687" s="4"/>
      <c r="S687" s="4"/>
      <c r="V687" s="4"/>
      <c r="Y687" s="4"/>
      <c r="AB687" s="4"/>
      <c r="AE687" s="4"/>
      <c r="AH687" s="4"/>
      <c r="AK687" s="4"/>
      <c r="AN687" s="4"/>
    </row>
    <row r="688">
      <c r="J688" s="1" t="str">
        <f t="shared" ref="J688:K688" si="1361">J687</f>
        <v/>
      </c>
      <c r="K688" s="1" t="str">
        <f t="shared" si="1361"/>
        <v/>
      </c>
      <c r="L688" s="4"/>
      <c r="M688" s="1" t="str">
        <f t="shared" ref="M688:N688" si="1362">M687</f>
        <v/>
      </c>
      <c r="N688" s="1" t="str">
        <f t="shared" si="1362"/>
        <v/>
      </c>
      <c r="O688" s="4"/>
      <c r="S688" s="4"/>
      <c r="V688" s="4"/>
      <c r="Y688" s="4"/>
      <c r="AB688" s="4"/>
      <c r="AE688" s="4"/>
      <c r="AH688" s="4"/>
      <c r="AK688" s="4"/>
      <c r="AN688" s="4"/>
    </row>
    <row r="689">
      <c r="J689" s="1" t="str">
        <f t="shared" ref="J689:K689" si="1363">J688</f>
        <v/>
      </c>
      <c r="K689" s="1" t="str">
        <f t="shared" si="1363"/>
        <v/>
      </c>
      <c r="L689" s="4"/>
      <c r="M689" s="1" t="str">
        <f t="shared" ref="M689:N689" si="1364">M688</f>
        <v/>
      </c>
      <c r="N689" s="1" t="str">
        <f t="shared" si="1364"/>
        <v/>
      </c>
      <c r="O689" s="4"/>
      <c r="S689" s="4"/>
      <c r="V689" s="4"/>
      <c r="Y689" s="4"/>
      <c r="AB689" s="4"/>
      <c r="AE689" s="4"/>
      <c r="AH689" s="4"/>
      <c r="AK689" s="4"/>
      <c r="AN689" s="4"/>
    </row>
    <row r="690">
      <c r="J690" s="1" t="str">
        <f t="shared" ref="J690:K690" si="1365">J689</f>
        <v/>
      </c>
      <c r="K690" s="1" t="str">
        <f t="shared" si="1365"/>
        <v/>
      </c>
      <c r="L690" s="4"/>
      <c r="M690" s="1" t="str">
        <f t="shared" ref="M690:N690" si="1366">M689</f>
        <v/>
      </c>
      <c r="N690" s="1" t="str">
        <f t="shared" si="1366"/>
        <v/>
      </c>
      <c r="O690" s="4"/>
      <c r="S690" s="4"/>
      <c r="V690" s="4"/>
      <c r="Y690" s="4"/>
      <c r="AB690" s="4"/>
      <c r="AE690" s="4"/>
      <c r="AH690" s="4"/>
      <c r="AK690" s="4"/>
      <c r="AN690" s="4"/>
    </row>
    <row r="691">
      <c r="J691" s="1" t="str">
        <f t="shared" ref="J691:K691" si="1367">J690</f>
        <v/>
      </c>
      <c r="K691" s="1" t="str">
        <f t="shared" si="1367"/>
        <v/>
      </c>
      <c r="L691" s="4"/>
      <c r="M691" s="1" t="str">
        <f t="shared" ref="M691:N691" si="1368">M690</f>
        <v/>
      </c>
      <c r="N691" s="1" t="str">
        <f t="shared" si="1368"/>
        <v/>
      </c>
      <c r="O691" s="4"/>
      <c r="S691" s="4"/>
      <c r="V691" s="4"/>
      <c r="Y691" s="4"/>
      <c r="AB691" s="4"/>
      <c r="AE691" s="4"/>
      <c r="AH691" s="4"/>
      <c r="AK691" s="4"/>
      <c r="AN691" s="4"/>
    </row>
    <row r="692">
      <c r="J692" s="1" t="str">
        <f t="shared" ref="J692:K692" si="1369">J691</f>
        <v/>
      </c>
      <c r="K692" s="1" t="str">
        <f t="shared" si="1369"/>
        <v/>
      </c>
      <c r="L692" s="4"/>
      <c r="M692" s="1" t="str">
        <f t="shared" ref="M692:N692" si="1370">M691</f>
        <v/>
      </c>
      <c r="N692" s="1" t="str">
        <f t="shared" si="1370"/>
        <v/>
      </c>
      <c r="O692" s="4"/>
      <c r="S692" s="4"/>
      <c r="V692" s="4"/>
      <c r="Y692" s="4"/>
      <c r="AB692" s="4"/>
      <c r="AE692" s="4"/>
      <c r="AH692" s="4"/>
      <c r="AK692" s="4"/>
      <c r="AN692" s="4"/>
    </row>
    <row r="693">
      <c r="J693" s="1" t="str">
        <f t="shared" ref="J693:K693" si="1371">J692</f>
        <v/>
      </c>
      <c r="K693" s="1" t="str">
        <f t="shared" si="1371"/>
        <v/>
      </c>
      <c r="L693" s="4"/>
      <c r="M693" s="1" t="str">
        <f t="shared" ref="M693:N693" si="1372">M692</f>
        <v/>
      </c>
      <c r="N693" s="1" t="str">
        <f t="shared" si="1372"/>
        <v/>
      </c>
      <c r="O693" s="4"/>
      <c r="S693" s="4"/>
      <c r="V693" s="4"/>
      <c r="Y693" s="4"/>
      <c r="AB693" s="4"/>
      <c r="AE693" s="4"/>
      <c r="AH693" s="4"/>
      <c r="AK693" s="4"/>
      <c r="AN693" s="4"/>
    </row>
    <row r="694">
      <c r="J694" s="1" t="str">
        <f t="shared" ref="J694:K694" si="1373">J693</f>
        <v/>
      </c>
      <c r="K694" s="1" t="str">
        <f t="shared" si="1373"/>
        <v/>
      </c>
      <c r="L694" s="4"/>
      <c r="M694" s="1" t="str">
        <f t="shared" ref="M694:N694" si="1374">M693</f>
        <v/>
      </c>
      <c r="N694" s="1" t="str">
        <f t="shared" si="1374"/>
        <v/>
      </c>
      <c r="O694" s="4"/>
      <c r="S694" s="4"/>
      <c r="V694" s="4"/>
      <c r="Y694" s="4"/>
      <c r="AB694" s="4"/>
      <c r="AE694" s="4"/>
      <c r="AH694" s="4"/>
      <c r="AK694" s="4"/>
      <c r="AN694" s="4"/>
    </row>
    <row r="695">
      <c r="J695" s="1" t="str">
        <f t="shared" ref="J695:K695" si="1375">J694</f>
        <v/>
      </c>
      <c r="K695" s="1" t="str">
        <f t="shared" si="1375"/>
        <v/>
      </c>
      <c r="L695" s="4"/>
      <c r="M695" s="1" t="str">
        <f t="shared" ref="M695:N695" si="1376">M694</f>
        <v/>
      </c>
      <c r="N695" s="1" t="str">
        <f t="shared" si="1376"/>
        <v/>
      </c>
      <c r="O695" s="4"/>
      <c r="S695" s="4"/>
      <c r="V695" s="4"/>
      <c r="Y695" s="4"/>
      <c r="AB695" s="4"/>
      <c r="AE695" s="4"/>
      <c r="AH695" s="4"/>
      <c r="AK695" s="4"/>
      <c r="AN695" s="4"/>
    </row>
    <row r="696">
      <c r="J696" s="1" t="str">
        <f t="shared" ref="J696:K696" si="1377">J695</f>
        <v/>
      </c>
      <c r="K696" s="1" t="str">
        <f t="shared" si="1377"/>
        <v/>
      </c>
      <c r="L696" s="4"/>
      <c r="M696" s="1" t="str">
        <f t="shared" ref="M696:N696" si="1378">M695</f>
        <v/>
      </c>
      <c r="N696" s="1" t="str">
        <f t="shared" si="1378"/>
        <v/>
      </c>
      <c r="O696" s="4"/>
      <c r="S696" s="4"/>
      <c r="V696" s="4"/>
      <c r="Y696" s="4"/>
      <c r="AB696" s="4"/>
      <c r="AE696" s="4"/>
      <c r="AH696" s="4"/>
      <c r="AK696" s="4"/>
      <c r="AN696" s="4"/>
    </row>
    <row r="697">
      <c r="J697" s="1" t="str">
        <f t="shared" ref="J697:K697" si="1379">J696</f>
        <v/>
      </c>
      <c r="K697" s="1" t="str">
        <f t="shared" si="1379"/>
        <v/>
      </c>
      <c r="L697" s="4"/>
      <c r="M697" s="1" t="str">
        <f t="shared" ref="M697:N697" si="1380">M696</f>
        <v/>
      </c>
      <c r="N697" s="1" t="str">
        <f t="shared" si="1380"/>
        <v/>
      </c>
      <c r="O697" s="4"/>
      <c r="S697" s="4"/>
      <c r="V697" s="4"/>
      <c r="Y697" s="4"/>
      <c r="AB697" s="4"/>
      <c r="AE697" s="4"/>
      <c r="AH697" s="4"/>
      <c r="AK697" s="4"/>
      <c r="AN697" s="4"/>
    </row>
    <row r="698">
      <c r="J698" s="1" t="str">
        <f t="shared" ref="J698:K698" si="1381">J697</f>
        <v/>
      </c>
      <c r="K698" s="1" t="str">
        <f t="shared" si="1381"/>
        <v/>
      </c>
      <c r="L698" s="4"/>
      <c r="M698" s="1" t="str">
        <f t="shared" ref="M698:N698" si="1382">M697</f>
        <v/>
      </c>
      <c r="N698" s="1" t="str">
        <f t="shared" si="1382"/>
        <v/>
      </c>
      <c r="O698" s="4"/>
      <c r="S698" s="4"/>
      <c r="V698" s="4"/>
      <c r="Y698" s="4"/>
      <c r="AB698" s="4"/>
      <c r="AE698" s="4"/>
      <c r="AH698" s="4"/>
      <c r="AK698" s="4"/>
      <c r="AN698" s="4"/>
    </row>
    <row r="699">
      <c r="J699" s="1" t="str">
        <f t="shared" ref="J699:K699" si="1383">J698</f>
        <v/>
      </c>
      <c r="K699" s="1" t="str">
        <f t="shared" si="1383"/>
        <v/>
      </c>
      <c r="L699" s="4"/>
      <c r="M699" s="1" t="str">
        <f t="shared" ref="M699:N699" si="1384">M698</f>
        <v/>
      </c>
      <c r="N699" s="1" t="str">
        <f t="shared" si="1384"/>
        <v/>
      </c>
      <c r="O699" s="4"/>
      <c r="S699" s="4"/>
      <c r="V699" s="4"/>
      <c r="Y699" s="4"/>
      <c r="AB699" s="4"/>
      <c r="AE699" s="4"/>
      <c r="AH699" s="4"/>
      <c r="AK699" s="4"/>
      <c r="AN699" s="4"/>
    </row>
    <row r="700">
      <c r="J700" s="1" t="str">
        <f t="shared" ref="J700:K700" si="1385">J699</f>
        <v/>
      </c>
      <c r="K700" s="1" t="str">
        <f t="shared" si="1385"/>
        <v/>
      </c>
      <c r="L700" s="4"/>
      <c r="M700" s="1" t="str">
        <f t="shared" ref="M700:N700" si="1386">M699</f>
        <v/>
      </c>
      <c r="N700" s="1" t="str">
        <f t="shared" si="1386"/>
        <v/>
      </c>
      <c r="O700" s="4"/>
      <c r="S700" s="4"/>
      <c r="V700" s="4"/>
      <c r="Y700" s="4"/>
      <c r="AB700" s="4"/>
      <c r="AE700" s="4"/>
      <c r="AH700" s="4"/>
      <c r="AK700" s="4"/>
      <c r="AN700" s="4"/>
    </row>
    <row r="701">
      <c r="J701" s="1" t="str">
        <f t="shared" ref="J701:K701" si="1387">J700</f>
        <v/>
      </c>
      <c r="K701" s="1" t="str">
        <f t="shared" si="1387"/>
        <v/>
      </c>
      <c r="L701" s="4"/>
      <c r="M701" s="1" t="str">
        <f t="shared" ref="M701:N701" si="1388">M700</f>
        <v/>
      </c>
      <c r="N701" s="1" t="str">
        <f t="shared" si="1388"/>
        <v/>
      </c>
      <c r="O701" s="4"/>
      <c r="S701" s="4"/>
      <c r="V701" s="4"/>
      <c r="Y701" s="4"/>
      <c r="AB701" s="4"/>
      <c r="AE701" s="4"/>
      <c r="AH701" s="4"/>
      <c r="AK701" s="4"/>
      <c r="AN701" s="4"/>
    </row>
    <row r="702">
      <c r="J702" s="1" t="str">
        <f t="shared" ref="J702:K702" si="1389">J701</f>
        <v/>
      </c>
      <c r="K702" s="1" t="str">
        <f t="shared" si="1389"/>
        <v/>
      </c>
      <c r="L702" s="4"/>
      <c r="M702" s="1" t="str">
        <f t="shared" ref="M702:N702" si="1390">M701</f>
        <v/>
      </c>
      <c r="N702" s="1" t="str">
        <f t="shared" si="1390"/>
        <v/>
      </c>
      <c r="O702" s="4"/>
      <c r="S702" s="4"/>
      <c r="V702" s="4"/>
      <c r="Y702" s="4"/>
      <c r="AB702" s="4"/>
      <c r="AE702" s="4"/>
      <c r="AH702" s="4"/>
      <c r="AK702" s="4"/>
      <c r="AN702" s="4"/>
    </row>
    <row r="703">
      <c r="J703" s="1" t="str">
        <f t="shared" ref="J703:K703" si="1391">J702</f>
        <v/>
      </c>
      <c r="K703" s="1" t="str">
        <f t="shared" si="1391"/>
        <v/>
      </c>
      <c r="L703" s="4"/>
      <c r="M703" s="1" t="str">
        <f t="shared" ref="M703:N703" si="1392">M702</f>
        <v/>
      </c>
      <c r="N703" s="1" t="str">
        <f t="shared" si="1392"/>
        <v/>
      </c>
      <c r="O703" s="4"/>
      <c r="S703" s="4"/>
      <c r="V703" s="4"/>
      <c r="Y703" s="4"/>
      <c r="AB703" s="4"/>
      <c r="AE703" s="4"/>
      <c r="AH703" s="4"/>
      <c r="AK703" s="4"/>
      <c r="AN703" s="4"/>
    </row>
    <row r="704">
      <c r="J704" s="1" t="str">
        <f t="shared" ref="J704:K704" si="1393">J703</f>
        <v/>
      </c>
      <c r="K704" s="1" t="str">
        <f t="shared" si="1393"/>
        <v/>
      </c>
      <c r="L704" s="4"/>
      <c r="M704" s="1" t="str">
        <f t="shared" ref="M704:N704" si="1394">M703</f>
        <v/>
      </c>
      <c r="N704" s="1" t="str">
        <f t="shared" si="1394"/>
        <v/>
      </c>
      <c r="O704" s="4"/>
      <c r="S704" s="4"/>
      <c r="V704" s="4"/>
      <c r="Y704" s="4"/>
      <c r="AB704" s="4"/>
      <c r="AE704" s="4"/>
      <c r="AH704" s="4"/>
      <c r="AK704" s="4"/>
      <c r="AN704" s="4"/>
    </row>
    <row r="705">
      <c r="J705" s="1" t="str">
        <f t="shared" ref="J705:K705" si="1395">J704</f>
        <v/>
      </c>
      <c r="K705" s="1" t="str">
        <f t="shared" si="1395"/>
        <v/>
      </c>
      <c r="L705" s="4"/>
      <c r="M705" s="1" t="str">
        <f t="shared" ref="M705:N705" si="1396">M704</f>
        <v/>
      </c>
      <c r="N705" s="1" t="str">
        <f t="shared" si="1396"/>
        <v/>
      </c>
      <c r="O705" s="4"/>
      <c r="S705" s="4"/>
      <c r="V705" s="4"/>
      <c r="Y705" s="4"/>
      <c r="AB705" s="4"/>
      <c r="AE705" s="4"/>
      <c r="AH705" s="4"/>
      <c r="AK705" s="4"/>
      <c r="AN705" s="4"/>
    </row>
    <row r="706">
      <c r="J706" s="1" t="str">
        <f t="shared" ref="J706:K706" si="1397">J705</f>
        <v/>
      </c>
      <c r="K706" s="1" t="str">
        <f t="shared" si="1397"/>
        <v/>
      </c>
      <c r="L706" s="4"/>
      <c r="M706" s="1" t="str">
        <f t="shared" ref="M706:N706" si="1398">M705</f>
        <v/>
      </c>
      <c r="N706" s="1" t="str">
        <f t="shared" si="1398"/>
        <v/>
      </c>
      <c r="O706" s="4"/>
      <c r="S706" s="4"/>
      <c r="V706" s="4"/>
      <c r="Y706" s="4"/>
      <c r="AB706" s="4"/>
      <c r="AE706" s="4"/>
      <c r="AH706" s="4"/>
      <c r="AK706" s="4"/>
      <c r="AN706" s="4"/>
    </row>
    <row r="707">
      <c r="J707" s="1" t="str">
        <f t="shared" ref="J707:K707" si="1399">J706</f>
        <v/>
      </c>
      <c r="K707" s="1" t="str">
        <f t="shared" si="1399"/>
        <v/>
      </c>
      <c r="L707" s="4"/>
      <c r="M707" s="1" t="str">
        <f t="shared" ref="M707:N707" si="1400">M706</f>
        <v/>
      </c>
      <c r="N707" s="1" t="str">
        <f t="shared" si="1400"/>
        <v/>
      </c>
      <c r="O707" s="4"/>
      <c r="S707" s="4"/>
      <c r="V707" s="4"/>
      <c r="Y707" s="4"/>
      <c r="AB707" s="4"/>
      <c r="AE707" s="4"/>
      <c r="AH707" s="4"/>
      <c r="AK707" s="4"/>
      <c r="AN707" s="4"/>
    </row>
    <row r="708">
      <c r="J708" s="1" t="str">
        <f t="shared" ref="J708:K708" si="1401">J707</f>
        <v/>
      </c>
      <c r="K708" s="1" t="str">
        <f t="shared" si="1401"/>
        <v/>
      </c>
      <c r="L708" s="4"/>
      <c r="M708" s="1" t="str">
        <f t="shared" ref="M708:N708" si="1402">M707</f>
        <v/>
      </c>
      <c r="N708" s="1" t="str">
        <f t="shared" si="1402"/>
        <v/>
      </c>
      <c r="O708" s="4"/>
      <c r="S708" s="4"/>
      <c r="V708" s="4"/>
      <c r="Y708" s="4"/>
      <c r="AB708" s="4"/>
      <c r="AE708" s="4"/>
      <c r="AH708" s="4"/>
      <c r="AK708" s="4"/>
      <c r="AN708" s="4"/>
    </row>
    <row r="709">
      <c r="J709" s="1" t="str">
        <f t="shared" ref="J709:K709" si="1403">J708</f>
        <v/>
      </c>
      <c r="K709" s="1" t="str">
        <f t="shared" si="1403"/>
        <v/>
      </c>
      <c r="L709" s="4"/>
      <c r="M709" s="1" t="str">
        <f t="shared" ref="M709:N709" si="1404">M708</f>
        <v/>
      </c>
      <c r="N709" s="1" t="str">
        <f t="shared" si="1404"/>
        <v/>
      </c>
      <c r="O709" s="4"/>
      <c r="S709" s="4"/>
      <c r="V709" s="4"/>
      <c r="Y709" s="4"/>
      <c r="AB709" s="4"/>
      <c r="AE709" s="4"/>
      <c r="AH709" s="4"/>
      <c r="AK709" s="4"/>
      <c r="AN709" s="4"/>
    </row>
    <row r="710">
      <c r="J710" s="1" t="str">
        <f t="shared" ref="J710:K710" si="1405">J709</f>
        <v/>
      </c>
      <c r="K710" s="1" t="str">
        <f t="shared" si="1405"/>
        <v/>
      </c>
      <c r="L710" s="4"/>
      <c r="M710" s="1" t="str">
        <f t="shared" ref="M710:N710" si="1406">M709</f>
        <v/>
      </c>
      <c r="N710" s="1" t="str">
        <f t="shared" si="1406"/>
        <v/>
      </c>
      <c r="O710" s="4"/>
      <c r="S710" s="4"/>
      <c r="V710" s="4"/>
      <c r="Y710" s="4"/>
      <c r="AB710" s="4"/>
      <c r="AE710" s="4"/>
      <c r="AH710" s="4"/>
      <c r="AK710" s="4"/>
      <c r="AN710" s="4"/>
    </row>
    <row r="711">
      <c r="J711" s="1" t="str">
        <f t="shared" ref="J711:K711" si="1407">J710</f>
        <v/>
      </c>
      <c r="K711" s="1" t="str">
        <f t="shared" si="1407"/>
        <v/>
      </c>
      <c r="L711" s="4"/>
      <c r="M711" s="1" t="str">
        <f t="shared" ref="M711:N711" si="1408">M710</f>
        <v/>
      </c>
      <c r="N711" s="1" t="str">
        <f t="shared" si="1408"/>
        <v/>
      </c>
      <c r="O711" s="4"/>
      <c r="S711" s="4"/>
      <c r="V711" s="4"/>
      <c r="Y711" s="4"/>
      <c r="AB711" s="4"/>
      <c r="AE711" s="4"/>
      <c r="AH711" s="4"/>
      <c r="AK711" s="4"/>
      <c r="AN711" s="4"/>
    </row>
    <row r="712">
      <c r="J712" s="1" t="str">
        <f t="shared" ref="J712:K712" si="1409">J711</f>
        <v/>
      </c>
      <c r="K712" s="1" t="str">
        <f t="shared" si="1409"/>
        <v/>
      </c>
      <c r="L712" s="4"/>
      <c r="M712" s="1" t="str">
        <f t="shared" ref="M712:N712" si="1410">M711</f>
        <v/>
      </c>
      <c r="N712" s="1" t="str">
        <f t="shared" si="1410"/>
        <v/>
      </c>
      <c r="O712" s="4"/>
      <c r="S712" s="4"/>
      <c r="V712" s="4"/>
      <c r="Y712" s="4"/>
      <c r="AB712" s="4"/>
      <c r="AE712" s="4"/>
      <c r="AH712" s="4"/>
      <c r="AK712" s="4"/>
      <c r="AN712" s="4"/>
    </row>
    <row r="713">
      <c r="J713" s="1" t="str">
        <f t="shared" ref="J713:K713" si="1411">J712</f>
        <v/>
      </c>
      <c r="K713" s="1" t="str">
        <f t="shared" si="1411"/>
        <v/>
      </c>
      <c r="L713" s="4"/>
      <c r="M713" s="1" t="str">
        <f t="shared" ref="M713:N713" si="1412">M712</f>
        <v/>
      </c>
      <c r="N713" s="1" t="str">
        <f t="shared" si="1412"/>
        <v/>
      </c>
      <c r="O713" s="4"/>
      <c r="S713" s="4"/>
      <c r="V713" s="4"/>
      <c r="Y713" s="4"/>
      <c r="AB713" s="4"/>
      <c r="AE713" s="4"/>
      <c r="AH713" s="4"/>
      <c r="AK713" s="4"/>
      <c r="AN713" s="4"/>
    </row>
    <row r="714">
      <c r="J714" s="1" t="str">
        <f t="shared" ref="J714:K714" si="1413">J713</f>
        <v/>
      </c>
      <c r="K714" s="1" t="str">
        <f t="shared" si="1413"/>
        <v/>
      </c>
      <c r="L714" s="4"/>
      <c r="M714" s="1" t="str">
        <f t="shared" ref="M714:N714" si="1414">M713</f>
        <v/>
      </c>
      <c r="N714" s="1" t="str">
        <f t="shared" si="1414"/>
        <v/>
      </c>
      <c r="O714" s="4"/>
      <c r="S714" s="4"/>
      <c r="V714" s="4"/>
      <c r="Y714" s="4"/>
      <c r="AB714" s="4"/>
      <c r="AE714" s="4"/>
      <c r="AH714" s="4"/>
      <c r="AK714" s="4"/>
      <c r="AN714" s="4"/>
    </row>
    <row r="715">
      <c r="J715" s="1" t="str">
        <f t="shared" ref="J715:K715" si="1415">J714</f>
        <v/>
      </c>
      <c r="K715" s="1" t="str">
        <f t="shared" si="1415"/>
        <v/>
      </c>
      <c r="L715" s="4"/>
      <c r="M715" s="1" t="str">
        <f t="shared" ref="M715:N715" si="1416">M714</f>
        <v/>
      </c>
      <c r="N715" s="1" t="str">
        <f t="shared" si="1416"/>
        <v/>
      </c>
      <c r="O715" s="4"/>
      <c r="S715" s="4"/>
      <c r="V715" s="4"/>
      <c r="Y715" s="4"/>
      <c r="AB715" s="4"/>
      <c r="AE715" s="4"/>
      <c r="AH715" s="4"/>
      <c r="AK715" s="4"/>
      <c r="AN715" s="4"/>
    </row>
    <row r="716">
      <c r="J716" s="1" t="str">
        <f t="shared" ref="J716:K716" si="1417">J715</f>
        <v/>
      </c>
      <c r="K716" s="1" t="str">
        <f t="shared" si="1417"/>
        <v/>
      </c>
      <c r="L716" s="4"/>
      <c r="M716" s="1" t="str">
        <f t="shared" ref="M716:N716" si="1418">M715</f>
        <v/>
      </c>
      <c r="N716" s="1" t="str">
        <f t="shared" si="1418"/>
        <v/>
      </c>
      <c r="O716" s="4"/>
      <c r="S716" s="4"/>
      <c r="V716" s="4"/>
      <c r="Y716" s="4"/>
      <c r="AB716" s="4"/>
      <c r="AE716" s="4"/>
      <c r="AH716" s="4"/>
      <c r="AK716" s="4"/>
      <c r="AN716" s="4"/>
    </row>
    <row r="717">
      <c r="J717" s="1" t="str">
        <f t="shared" ref="J717:K717" si="1419">J716</f>
        <v/>
      </c>
      <c r="K717" s="1" t="str">
        <f t="shared" si="1419"/>
        <v/>
      </c>
      <c r="L717" s="4"/>
      <c r="M717" s="1" t="str">
        <f t="shared" ref="M717:N717" si="1420">M716</f>
        <v/>
      </c>
      <c r="N717" s="1" t="str">
        <f t="shared" si="1420"/>
        <v/>
      </c>
      <c r="O717" s="4"/>
      <c r="S717" s="4"/>
      <c r="V717" s="4"/>
      <c r="Y717" s="4"/>
      <c r="AB717" s="4"/>
      <c r="AE717" s="4"/>
      <c r="AH717" s="4"/>
      <c r="AK717" s="4"/>
      <c r="AN717" s="4"/>
    </row>
    <row r="718">
      <c r="J718" s="1" t="str">
        <f t="shared" ref="J718:K718" si="1421">J717</f>
        <v/>
      </c>
      <c r="K718" s="1" t="str">
        <f t="shared" si="1421"/>
        <v/>
      </c>
      <c r="L718" s="4"/>
      <c r="M718" s="1" t="str">
        <f t="shared" ref="M718:N718" si="1422">M717</f>
        <v/>
      </c>
      <c r="N718" s="1" t="str">
        <f t="shared" si="1422"/>
        <v/>
      </c>
      <c r="O718" s="4"/>
      <c r="S718" s="4"/>
      <c r="V718" s="4"/>
      <c r="Y718" s="4"/>
      <c r="AB718" s="4"/>
      <c r="AE718" s="4"/>
      <c r="AH718" s="4"/>
      <c r="AK718" s="4"/>
      <c r="AN718" s="4"/>
    </row>
    <row r="719">
      <c r="J719" s="1" t="str">
        <f t="shared" ref="J719:K719" si="1423">J718</f>
        <v/>
      </c>
      <c r="K719" s="1" t="str">
        <f t="shared" si="1423"/>
        <v/>
      </c>
      <c r="L719" s="4"/>
      <c r="M719" s="1" t="str">
        <f t="shared" ref="M719:N719" si="1424">M718</f>
        <v/>
      </c>
      <c r="N719" s="1" t="str">
        <f t="shared" si="1424"/>
        <v/>
      </c>
      <c r="O719" s="4"/>
      <c r="S719" s="4"/>
      <c r="V719" s="4"/>
      <c r="Y719" s="4"/>
      <c r="AB719" s="4"/>
      <c r="AE719" s="4"/>
      <c r="AH719" s="4"/>
      <c r="AK719" s="4"/>
      <c r="AN719" s="4"/>
    </row>
    <row r="720">
      <c r="J720" s="1" t="str">
        <f t="shared" ref="J720:K720" si="1425">J719</f>
        <v/>
      </c>
      <c r="K720" s="1" t="str">
        <f t="shared" si="1425"/>
        <v/>
      </c>
      <c r="L720" s="4"/>
      <c r="M720" s="1" t="str">
        <f t="shared" ref="M720:N720" si="1426">M719</f>
        <v/>
      </c>
      <c r="N720" s="1" t="str">
        <f t="shared" si="1426"/>
        <v/>
      </c>
      <c r="O720" s="4"/>
      <c r="S720" s="4"/>
      <c r="V720" s="4"/>
      <c r="Y720" s="4"/>
      <c r="AB720" s="4"/>
      <c r="AE720" s="4"/>
      <c r="AH720" s="4"/>
      <c r="AK720" s="4"/>
      <c r="AN720" s="4"/>
    </row>
    <row r="721">
      <c r="J721" s="1" t="str">
        <f t="shared" ref="J721:K721" si="1427">J720</f>
        <v/>
      </c>
      <c r="K721" s="1" t="str">
        <f t="shared" si="1427"/>
        <v/>
      </c>
      <c r="L721" s="4"/>
      <c r="M721" s="1" t="str">
        <f t="shared" ref="M721:N721" si="1428">M720</f>
        <v/>
      </c>
      <c r="N721" s="1" t="str">
        <f t="shared" si="1428"/>
        <v/>
      </c>
      <c r="O721" s="4"/>
      <c r="S721" s="4"/>
      <c r="V721" s="4"/>
      <c r="Y721" s="4"/>
      <c r="AB721" s="4"/>
      <c r="AE721" s="4"/>
      <c r="AH721" s="4"/>
      <c r="AK721" s="4"/>
      <c r="AN721" s="4"/>
    </row>
    <row r="722">
      <c r="J722" s="1" t="str">
        <f t="shared" ref="J722:K722" si="1429">J721</f>
        <v/>
      </c>
      <c r="K722" s="1" t="str">
        <f t="shared" si="1429"/>
        <v/>
      </c>
      <c r="L722" s="4"/>
      <c r="M722" s="1" t="str">
        <f t="shared" ref="M722:N722" si="1430">M721</f>
        <v/>
      </c>
      <c r="N722" s="1" t="str">
        <f t="shared" si="1430"/>
        <v/>
      </c>
      <c r="O722" s="4"/>
      <c r="S722" s="4"/>
      <c r="V722" s="4"/>
      <c r="Y722" s="4"/>
      <c r="AB722" s="4"/>
      <c r="AE722" s="4"/>
      <c r="AH722" s="4"/>
      <c r="AK722" s="4"/>
      <c r="AN722" s="4"/>
    </row>
    <row r="723">
      <c r="J723" s="1" t="str">
        <f t="shared" ref="J723:K723" si="1431">J722</f>
        <v/>
      </c>
      <c r="K723" s="1" t="str">
        <f t="shared" si="1431"/>
        <v/>
      </c>
      <c r="L723" s="4"/>
      <c r="M723" s="1" t="str">
        <f t="shared" ref="M723:N723" si="1432">M722</f>
        <v/>
      </c>
      <c r="N723" s="1" t="str">
        <f t="shared" si="1432"/>
        <v/>
      </c>
      <c r="O723" s="4"/>
      <c r="S723" s="4"/>
      <c r="V723" s="4"/>
      <c r="Y723" s="4"/>
      <c r="AB723" s="4"/>
      <c r="AE723" s="4"/>
      <c r="AH723" s="4"/>
      <c r="AK723" s="4"/>
      <c r="AN723" s="4"/>
    </row>
    <row r="724">
      <c r="J724" s="1" t="str">
        <f t="shared" ref="J724:K724" si="1433">J723</f>
        <v/>
      </c>
      <c r="K724" s="1" t="str">
        <f t="shared" si="1433"/>
        <v/>
      </c>
      <c r="L724" s="4"/>
      <c r="M724" s="1" t="str">
        <f t="shared" ref="M724:N724" si="1434">M723</f>
        <v/>
      </c>
      <c r="N724" s="1" t="str">
        <f t="shared" si="1434"/>
        <v/>
      </c>
      <c r="O724" s="4"/>
      <c r="S724" s="4"/>
      <c r="V724" s="4"/>
      <c r="Y724" s="4"/>
      <c r="AB724" s="4"/>
      <c r="AE724" s="4"/>
      <c r="AH724" s="4"/>
      <c r="AK724" s="4"/>
      <c r="AN724" s="4"/>
    </row>
    <row r="725">
      <c r="J725" s="1" t="str">
        <f t="shared" ref="J725:K725" si="1435">J724</f>
        <v/>
      </c>
      <c r="K725" s="1" t="str">
        <f t="shared" si="1435"/>
        <v/>
      </c>
      <c r="L725" s="4"/>
      <c r="M725" s="1" t="str">
        <f t="shared" ref="M725:N725" si="1436">M724</f>
        <v/>
      </c>
      <c r="N725" s="1" t="str">
        <f t="shared" si="1436"/>
        <v/>
      </c>
      <c r="O725" s="4"/>
      <c r="S725" s="4"/>
      <c r="V725" s="4"/>
      <c r="Y725" s="4"/>
      <c r="AB725" s="4"/>
      <c r="AE725" s="4"/>
      <c r="AH725" s="4"/>
      <c r="AK725" s="4"/>
      <c r="AN725" s="4"/>
    </row>
    <row r="726">
      <c r="J726" s="1" t="str">
        <f t="shared" ref="J726:K726" si="1437">J725</f>
        <v/>
      </c>
      <c r="K726" s="1" t="str">
        <f t="shared" si="1437"/>
        <v/>
      </c>
      <c r="L726" s="4"/>
      <c r="M726" s="1" t="str">
        <f t="shared" ref="M726:N726" si="1438">M725</f>
        <v/>
      </c>
      <c r="N726" s="1" t="str">
        <f t="shared" si="1438"/>
        <v/>
      </c>
      <c r="O726" s="4"/>
      <c r="S726" s="4"/>
      <c r="V726" s="4"/>
      <c r="Y726" s="4"/>
      <c r="AB726" s="4"/>
      <c r="AE726" s="4"/>
      <c r="AH726" s="4"/>
      <c r="AK726" s="4"/>
      <c r="AN726" s="4"/>
    </row>
    <row r="727">
      <c r="J727" s="1" t="str">
        <f t="shared" ref="J727:K727" si="1439">J726</f>
        <v/>
      </c>
      <c r="K727" s="1" t="str">
        <f t="shared" si="1439"/>
        <v/>
      </c>
      <c r="L727" s="4"/>
      <c r="M727" s="1" t="str">
        <f t="shared" ref="M727:N727" si="1440">M726</f>
        <v/>
      </c>
      <c r="N727" s="1" t="str">
        <f t="shared" si="1440"/>
        <v/>
      </c>
      <c r="O727" s="4"/>
      <c r="S727" s="4"/>
      <c r="V727" s="4"/>
      <c r="Y727" s="4"/>
      <c r="AB727" s="4"/>
      <c r="AE727" s="4"/>
      <c r="AH727" s="4"/>
      <c r="AK727" s="4"/>
      <c r="AN727" s="4"/>
    </row>
    <row r="728">
      <c r="J728" s="1" t="str">
        <f t="shared" ref="J728:K728" si="1441">J727</f>
        <v/>
      </c>
      <c r="K728" s="1" t="str">
        <f t="shared" si="1441"/>
        <v/>
      </c>
      <c r="L728" s="4"/>
      <c r="M728" s="1" t="str">
        <f t="shared" ref="M728:N728" si="1442">M727</f>
        <v/>
      </c>
      <c r="N728" s="1" t="str">
        <f t="shared" si="1442"/>
        <v/>
      </c>
      <c r="O728" s="4"/>
      <c r="S728" s="4"/>
      <c r="V728" s="4"/>
      <c r="Y728" s="4"/>
      <c r="AB728" s="4"/>
      <c r="AE728" s="4"/>
      <c r="AH728" s="4"/>
      <c r="AK728" s="4"/>
      <c r="AN728" s="4"/>
    </row>
    <row r="729">
      <c r="J729" s="1" t="str">
        <f t="shared" ref="J729:K729" si="1443">J728</f>
        <v/>
      </c>
      <c r="K729" s="1" t="str">
        <f t="shared" si="1443"/>
        <v/>
      </c>
      <c r="L729" s="4"/>
      <c r="M729" s="1" t="str">
        <f t="shared" ref="M729:N729" si="1444">M728</f>
        <v/>
      </c>
      <c r="N729" s="1" t="str">
        <f t="shared" si="1444"/>
        <v/>
      </c>
      <c r="O729" s="4"/>
      <c r="S729" s="4"/>
      <c r="V729" s="4"/>
      <c r="Y729" s="4"/>
      <c r="AB729" s="4"/>
      <c r="AE729" s="4"/>
      <c r="AH729" s="4"/>
      <c r="AK729" s="4"/>
      <c r="AN729" s="4"/>
    </row>
    <row r="730">
      <c r="J730" s="1" t="str">
        <f t="shared" ref="J730:K730" si="1445">J729</f>
        <v/>
      </c>
      <c r="K730" s="1" t="str">
        <f t="shared" si="1445"/>
        <v/>
      </c>
      <c r="L730" s="4"/>
      <c r="M730" s="1" t="str">
        <f t="shared" ref="M730:N730" si="1446">M729</f>
        <v/>
      </c>
      <c r="N730" s="1" t="str">
        <f t="shared" si="1446"/>
        <v/>
      </c>
      <c r="O730" s="4"/>
      <c r="S730" s="4"/>
      <c r="V730" s="4"/>
      <c r="Y730" s="4"/>
      <c r="AB730" s="4"/>
      <c r="AE730" s="4"/>
      <c r="AH730" s="4"/>
      <c r="AK730" s="4"/>
      <c r="AN730" s="4"/>
    </row>
    <row r="731">
      <c r="J731" s="1" t="str">
        <f t="shared" ref="J731:K731" si="1447">J730</f>
        <v/>
      </c>
      <c r="K731" s="1" t="str">
        <f t="shared" si="1447"/>
        <v/>
      </c>
      <c r="L731" s="4"/>
      <c r="M731" s="1" t="str">
        <f t="shared" ref="M731:N731" si="1448">M730</f>
        <v/>
      </c>
      <c r="N731" s="1" t="str">
        <f t="shared" si="1448"/>
        <v/>
      </c>
      <c r="O731" s="4"/>
      <c r="S731" s="4"/>
      <c r="V731" s="4"/>
      <c r="Y731" s="4"/>
      <c r="AB731" s="4"/>
      <c r="AE731" s="4"/>
      <c r="AH731" s="4"/>
      <c r="AK731" s="4"/>
      <c r="AN731" s="4"/>
    </row>
    <row r="732">
      <c r="J732" s="1" t="str">
        <f t="shared" ref="J732:K732" si="1449">J731</f>
        <v/>
      </c>
      <c r="K732" s="1" t="str">
        <f t="shared" si="1449"/>
        <v/>
      </c>
      <c r="L732" s="4"/>
      <c r="M732" s="1" t="str">
        <f t="shared" ref="M732:N732" si="1450">M731</f>
        <v/>
      </c>
      <c r="N732" s="1" t="str">
        <f t="shared" si="1450"/>
        <v/>
      </c>
      <c r="O732" s="4"/>
      <c r="S732" s="4"/>
      <c r="V732" s="4"/>
      <c r="Y732" s="4"/>
      <c r="AB732" s="4"/>
      <c r="AE732" s="4"/>
      <c r="AH732" s="4"/>
      <c r="AK732" s="4"/>
      <c r="AN732" s="4"/>
    </row>
    <row r="733">
      <c r="J733" s="1" t="str">
        <f t="shared" ref="J733:K733" si="1451">J732</f>
        <v/>
      </c>
      <c r="K733" s="1" t="str">
        <f t="shared" si="1451"/>
        <v/>
      </c>
      <c r="L733" s="4"/>
      <c r="M733" s="1" t="str">
        <f t="shared" ref="M733:N733" si="1452">M732</f>
        <v/>
      </c>
      <c r="N733" s="1" t="str">
        <f t="shared" si="1452"/>
        <v/>
      </c>
      <c r="O733" s="4"/>
      <c r="S733" s="4"/>
      <c r="V733" s="4"/>
      <c r="Y733" s="4"/>
      <c r="AB733" s="4"/>
      <c r="AE733" s="4"/>
      <c r="AH733" s="4"/>
      <c r="AK733" s="4"/>
      <c r="AN733" s="4"/>
    </row>
    <row r="734">
      <c r="J734" s="1" t="str">
        <f t="shared" ref="J734:K734" si="1453">J733</f>
        <v/>
      </c>
      <c r="K734" s="1" t="str">
        <f t="shared" si="1453"/>
        <v/>
      </c>
      <c r="L734" s="4"/>
      <c r="M734" s="1" t="str">
        <f t="shared" ref="M734:N734" si="1454">M733</f>
        <v/>
      </c>
      <c r="N734" s="1" t="str">
        <f t="shared" si="1454"/>
        <v/>
      </c>
      <c r="O734" s="4"/>
      <c r="S734" s="4"/>
      <c r="V734" s="4"/>
      <c r="Y734" s="4"/>
      <c r="AB734" s="4"/>
      <c r="AE734" s="4"/>
      <c r="AH734" s="4"/>
      <c r="AK734" s="4"/>
      <c r="AN734" s="4"/>
    </row>
    <row r="735">
      <c r="J735" s="1" t="str">
        <f t="shared" ref="J735:K735" si="1455">J734</f>
        <v/>
      </c>
      <c r="K735" s="1" t="str">
        <f t="shared" si="1455"/>
        <v/>
      </c>
      <c r="L735" s="4"/>
      <c r="M735" s="1" t="str">
        <f t="shared" ref="M735:N735" si="1456">M734</f>
        <v/>
      </c>
      <c r="N735" s="1" t="str">
        <f t="shared" si="1456"/>
        <v/>
      </c>
      <c r="O735" s="4"/>
      <c r="S735" s="4"/>
      <c r="V735" s="4"/>
      <c r="Y735" s="4"/>
      <c r="AB735" s="4"/>
      <c r="AE735" s="4"/>
      <c r="AH735" s="4"/>
      <c r="AK735" s="4"/>
      <c r="AN735" s="4"/>
    </row>
    <row r="736">
      <c r="J736" s="1" t="str">
        <f t="shared" ref="J736:K736" si="1457">J735</f>
        <v/>
      </c>
      <c r="K736" s="1" t="str">
        <f t="shared" si="1457"/>
        <v/>
      </c>
      <c r="L736" s="4"/>
      <c r="M736" s="1" t="str">
        <f t="shared" ref="M736:N736" si="1458">M735</f>
        <v/>
      </c>
      <c r="N736" s="1" t="str">
        <f t="shared" si="1458"/>
        <v/>
      </c>
      <c r="O736" s="4"/>
      <c r="S736" s="4"/>
      <c r="V736" s="4"/>
      <c r="Y736" s="4"/>
      <c r="AB736" s="4"/>
      <c r="AE736" s="4"/>
      <c r="AH736" s="4"/>
      <c r="AK736" s="4"/>
      <c r="AN736" s="4"/>
    </row>
    <row r="737">
      <c r="J737" s="1" t="str">
        <f t="shared" ref="J737:K737" si="1459">J736</f>
        <v/>
      </c>
      <c r="K737" s="1" t="str">
        <f t="shared" si="1459"/>
        <v/>
      </c>
      <c r="L737" s="4"/>
      <c r="M737" s="1" t="str">
        <f t="shared" ref="M737:N737" si="1460">M736</f>
        <v/>
      </c>
      <c r="N737" s="1" t="str">
        <f t="shared" si="1460"/>
        <v/>
      </c>
      <c r="O737" s="4"/>
      <c r="S737" s="4"/>
      <c r="V737" s="4"/>
      <c r="Y737" s="4"/>
      <c r="AB737" s="4"/>
      <c r="AE737" s="4"/>
      <c r="AH737" s="4"/>
      <c r="AK737" s="4"/>
      <c r="AN737" s="4"/>
    </row>
    <row r="738">
      <c r="J738" s="1" t="str">
        <f t="shared" ref="J738:K738" si="1461">J737</f>
        <v/>
      </c>
      <c r="K738" s="1" t="str">
        <f t="shared" si="1461"/>
        <v/>
      </c>
      <c r="L738" s="4"/>
      <c r="M738" s="1" t="str">
        <f t="shared" ref="M738:N738" si="1462">M737</f>
        <v/>
      </c>
      <c r="N738" s="1" t="str">
        <f t="shared" si="1462"/>
        <v/>
      </c>
      <c r="O738" s="4"/>
      <c r="S738" s="4"/>
      <c r="V738" s="4"/>
      <c r="Y738" s="4"/>
      <c r="AB738" s="4"/>
      <c r="AE738" s="4"/>
      <c r="AH738" s="4"/>
      <c r="AK738" s="4"/>
      <c r="AN738" s="4"/>
    </row>
    <row r="739">
      <c r="J739" s="1" t="str">
        <f t="shared" ref="J739:K739" si="1463">J738</f>
        <v/>
      </c>
      <c r="K739" s="1" t="str">
        <f t="shared" si="1463"/>
        <v/>
      </c>
      <c r="L739" s="4"/>
      <c r="M739" s="1" t="str">
        <f t="shared" ref="M739:N739" si="1464">M738</f>
        <v/>
      </c>
      <c r="N739" s="1" t="str">
        <f t="shared" si="1464"/>
        <v/>
      </c>
      <c r="O739" s="4"/>
      <c r="S739" s="4"/>
      <c r="V739" s="4"/>
      <c r="Y739" s="4"/>
      <c r="AB739" s="4"/>
      <c r="AE739" s="4"/>
      <c r="AH739" s="4"/>
      <c r="AK739" s="4"/>
      <c r="AN739" s="4"/>
    </row>
    <row r="740">
      <c r="J740" s="1" t="str">
        <f t="shared" ref="J740:K740" si="1465">J739</f>
        <v/>
      </c>
      <c r="K740" s="1" t="str">
        <f t="shared" si="1465"/>
        <v/>
      </c>
      <c r="L740" s="4"/>
      <c r="M740" s="1" t="str">
        <f t="shared" ref="M740:N740" si="1466">M739</f>
        <v/>
      </c>
      <c r="N740" s="1" t="str">
        <f t="shared" si="1466"/>
        <v/>
      </c>
      <c r="O740" s="4"/>
      <c r="S740" s="4"/>
      <c r="V740" s="4"/>
      <c r="Y740" s="4"/>
      <c r="AB740" s="4"/>
      <c r="AE740" s="4"/>
      <c r="AH740" s="4"/>
      <c r="AK740" s="4"/>
      <c r="AN740" s="4"/>
    </row>
    <row r="741">
      <c r="J741" s="1" t="str">
        <f t="shared" ref="J741:K741" si="1467">J740</f>
        <v/>
      </c>
      <c r="K741" s="1" t="str">
        <f t="shared" si="1467"/>
        <v/>
      </c>
      <c r="L741" s="4"/>
      <c r="M741" s="1" t="str">
        <f t="shared" ref="M741:N741" si="1468">M740</f>
        <v/>
      </c>
      <c r="N741" s="1" t="str">
        <f t="shared" si="1468"/>
        <v/>
      </c>
      <c r="O741" s="4"/>
      <c r="S741" s="4"/>
      <c r="V741" s="4"/>
      <c r="Y741" s="4"/>
      <c r="AB741" s="4"/>
      <c r="AE741" s="4"/>
      <c r="AH741" s="4"/>
      <c r="AK741" s="4"/>
      <c r="AN741" s="4"/>
    </row>
    <row r="742">
      <c r="J742" s="1" t="str">
        <f t="shared" ref="J742:K742" si="1469">J741</f>
        <v/>
      </c>
      <c r="K742" s="1" t="str">
        <f t="shared" si="1469"/>
        <v/>
      </c>
      <c r="L742" s="4"/>
      <c r="M742" s="1" t="str">
        <f t="shared" ref="M742:N742" si="1470">M741</f>
        <v/>
      </c>
      <c r="N742" s="1" t="str">
        <f t="shared" si="1470"/>
        <v/>
      </c>
      <c r="O742" s="4"/>
      <c r="S742" s="4"/>
      <c r="V742" s="4"/>
      <c r="Y742" s="4"/>
      <c r="AB742" s="4"/>
      <c r="AE742" s="4"/>
      <c r="AH742" s="4"/>
      <c r="AK742" s="4"/>
      <c r="AN742" s="4"/>
    </row>
    <row r="743">
      <c r="J743" s="1" t="str">
        <f t="shared" ref="J743:K743" si="1471">J742</f>
        <v/>
      </c>
      <c r="K743" s="1" t="str">
        <f t="shared" si="1471"/>
        <v/>
      </c>
      <c r="L743" s="4"/>
      <c r="M743" s="1" t="str">
        <f t="shared" ref="M743:N743" si="1472">M742</f>
        <v/>
      </c>
      <c r="N743" s="1" t="str">
        <f t="shared" si="1472"/>
        <v/>
      </c>
      <c r="O743" s="4"/>
      <c r="S743" s="4"/>
      <c r="V743" s="4"/>
      <c r="Y743" s="4"/>
      <c r="AB743" s="4"/>
      <c r="AE743" s="4"/>
      <c r="AH743" s="4"/>
      <c r="AK743" s="4"/>
      <c r="AN743" s="4"/>
    </row>
    <row r="744">
      <c r="J744" s="1" t="str">
        <f t="shared" ref="J744:K744" si="1473">J743</f>
        <v/>
      </c>
      <c r="K744" s="1" t="str">
        <f t="shared" si="1473"/>
        <v/>
      </c>
      <c r="L744" s="4"/>
      <c r="M744" s="1" t="str">
        <f t="shared" ref="M744:N744" si="1474">M743</f>
        <v/>
      </c>
      <c r="N744" s="1" t="str">
        <f t="shared" si="1474"/>
        <v/>
      </c>
      <c r="O744" s="4"/>
      <c r="S744" s="4"/>
      <c r="V744" s="4"/>
      <c r="Y744" s="4"/>
      <c r="AB744" s="4"/>
      <c r="AE744" s="4"/>
      <c r="AH744" s="4"/>
      <c r="AK744" s="4"/>
      <c r="AN744" s="4"/>
    </row>
    <row r="745">
      <c r="J745" s="1" t="str">
        <f t="shared" ref="J745:K745" si="1475">J744</f>
        <v/>
      </c>
      <c r="K745" s="1" t="str">
        <f t="shared" si="1475"/>
        <v/>
      </c>
      <c r="L745" s="4"/>
      <c r="M745" s="1" t="str">
        <f t="shared" ref="M745:N745" si="1476">M744</f>
        <v/>
      </c>
      <c r="N745" s="1" t="str">
        <f t="shared" si="1476"/>
        <v/>
      </c>
      <c r="O745" s="4"/>
      <c r="S745" s="4"/>
      <c r="V745" s="4"/>
      <c r="Y745" s="4"/>
      <c r="AB745" s="4"/>
      <c r="AE745" s="4"/>
      <c r="AH745" s="4"/>
      <c r="AK745" s="4"/>
      <c r="AN745" s="4"/>
    </row>
    <row r="746">
      <c r="J746" s="1" t="str">
        <f t="shared" ref="J746:K746" si="1477">J745</f>
        <v/>
      </c>
      <c r="K746" s="1" t="str">
        <f t="shared" si="1477"/>
        <v/>
      </c>
      <c r="L746" s="4"/>
      <c r="M746" s="1" t="str">
        <f t="shared" ref="M746:N746" si="1478">M745</f>
        <v/>
      </c>
      <c r="N746" s="1" t="str">
        <f t="shared" si="1478"/>
        <v/>
      </c>
      <c r="O746" s="4"/>
      <c r="S746" s="4"/>
      <c r="V746" s="4"/>
      <c r="Y746" s="4"/>
      <c r="AB746" s="4"/>
      <c r="AE746" s="4"/>
      <c r="AH746" s="4"/>
      <c r="AK746" s="4"/>
      <c r="AN746" s="4"/>
    </row>
    <row r="747">
      <c r="J747" s="1" t="str">
        <f t="shared" ref="J747:K747" si="1479">J746</f>
        <v/>
      </c>
      <c r="K747" s="1" t="str">
        <f t="shared" si="1479"/>
        <v/>
      </c>
      <c r="L747" s="4"/>
      <c r="M747" s="1" t="str">
        <f t="shared" ref="M747:N747" si="1480">M746</f>
        <v/>
      </c>
      <c r="N747" s="1" t="str">
        <f t="shared" si="1480"/>
        <v/>
      </c>
      <c r="O747" s="4"/>
      <c r="S747" s="4"/>
      <c r="V747" s="4"/>
      <c r="Y747" s="4"/>
      <c r="AB747" s="4"/>
      <c r="AE747" s="4"/>
      <c r="AH747" s="4"/>
      <c r="AK747" s="4"/>
      <c r="AN747" s="4"/>
    </row>
    <row r="748">
      <c r="J748" s="1" t="str">
        <f t="shared" ref="J748:K748" si="1481">J747</f>
        <v/>
      </c>
      <c r="K748" s="1" t="str">
        <f t="shared" si="1481"/>
        <v/>
      </c>
      <c r="L748" s="4"/>
      <c r="M748" s="1" t="str">
        <f t="shared" ref="M748:N748" si="1482">M747</f>
        <v/>
      </c>
      <c r="N748" s="1" t="str">
        <f t="shared" si="1482"/>
        <v/>
      </c>
      <c r="O748" s="4"/>
      <c r="S748" s="4"/>
      <c r="V748" s="4"/>
      <c r="Y748" s="4"/>
      <c r="AB748" s="4"/>
      <c r="AE748" s="4"/>
      <c r="AH748" s="4"/>
      <c r="AK748" s="4"/>
      <c r="AN748" s="4"/>
    </row>
    <row r="749">
      <c r="J749" s="1" t="str">
        <f t="shared" ref="J749:K749" si="1483">J748</f>
        <v/>
      </c>
      <c r="K749" s="1" t="str">
        <f t="shared" si="1483"/>
        <v/>
      </c>
      <c r="L749" s="4"/>
      <c r="M749" s="1" t="str">
        <f t="shared" ref="M749:N749" si="1484">M748</f>
        <v/>
      </c>
      <c r="N749" s="1" t="str">
        <f t="shared" si="1484"/>
        <v/>
      </c>
      <c r="O749" s="4"/>
      <c r="S749" s="4"/>
      <c r="V749" s="4"/>
      <c r="Y749" s="4"/>
      <c r="AB749" s="4"/>
      <c r="AE749" s="4"/>
      <c r="AH749" s="4"/>
      <c r="AK749" s="4"/>
      <c r="AN749" s="4"/>
    </row>
    <row r="750">
      <c r="J750" s="1" t="str">
        <f t="shared" ref="J750:K750" si="1485">J749</f>
        <v/>
      </c>
      <c r="K750" s="1" t="str">
        <f t="shared" si="1485"/>
        <v/>
      </c>
      <c r="L750" s="4"/>
      <c r="M750" s="1" t="str">
        <f t="shared" ref="M750:N750" si="1486">M749</f>
        <v/>
      </c>
      <c r="N750" s="1" t="str">
        <f t="shared" si="1486"/>
        <v/>
      </c>
      <c r="O750" s="4"/>
      <c r="S750" s="4"/>
      <c r="V750" s="4"/>
      <c r="Y750" s="4"/>
      <c r="AB750" s="4"/>
      <c r="AE750" s="4"/>
      <c r="AH750" s="4"/>
      <c r="AK750" s="4"/>
      <c r="AN750" s="4"/>
    </row>
    <row r="751">
      <c r="J751" s="1" t="str">
        <f t="shared" ref="J751:K751" si="1487">J750</f>
        <v/>
      </c>
      <c r="K751" s="1" t="str">
        <f t="shared" si="1487"/>
        <v/>
      </c>
      <c r="L751" s="4"/>
      <c r="M751" s="1" t="str">
        <f t="shared" ref="M751:N751" si="1488">M750</f>
        <v/>
      </c>
      <c r="N751" s="1" t="str">
        <f t="shared" si="1488"/>
        <v/>
      </c>
      <c r="O751" s="4"/>
      <c r="S751" s="4"/>
      <c r="V751" s="4"/>
      <c r="Y751" s="4"/>
      <c r="AB751" s="4"/>
      <c r="AE751" s="4"/>
      <c r="AH751" s="4"/>
      <c r="AK751" s="4"/>
      <c r="AN751" s="4"/>
    </row>
    <row r="752">
      <c r="J752" s="1" t="str">
        <f t="shared" ref="J752:K752" si="1489">J751</f>
        <v/>
      </c>
      <c r="K752" s="1" t="str">
        <f t="shared" si="1489"/>
        <v/>
      </c>
      <c r="L752" s="4"/>
      <c r="M752" s="1" t="str">
        <f t="shared" ref="M752:N752" si="1490">M751</f>
        <v/>
      </c>
      <c r="N752" s="1" t="str">
        <f t="shared" si="1490"/>
        <v/>
      </c>
      <c r="O752" s="4"/>
      <c r="S752" s="4"/>
      <c r="V752" s="4"/>
      <c r="Y752" s="4"/>
      <c r="AB752" s="4"/>
      <c r="AE752" s="4"/>
      <c r="AH752" s="4"/>
      <c r="AK752" s="4"/>
      <c r="AN752" s="4"/>
    </row>
    <row r="753">
      <c r="J753" s="1" t="str">
        <f t="shared" ref="J753:K753" si="1491">J752</f>
        <v/>
      </c>
      <c r="K753" s="1" t="str">
        <f t="shared" si="1491"/>
        <v/>
      </c>
      <c r="L753" s="4"/>
      <c r="M753" s="1" t="str">
        <f t="shared" ref="M753:N753" si="1492">M752</f>
        <v/>
      </c>
      <c r="N753" s="1" t="str">
        <f t="shared" si="1492"/>
        <v/>
      </c>
      <c r="O753" s="4"/>
      <c r="S753" s="4"/>
      <c r="V753" s="4"/>
      <c r="Y753" s="4"/>
      <c r="AB753" s="4"/>
      <c r="AE753" s="4"/>
      <c r="AH753" s="4"/>
      <c r="AK753" s="4"/>
      <c r="AN753" s="4"/>
    </row>
    <row r="754">
      <c r="J754" s="1" t="str">
        <f t="shared" ref="J754:K754" si="1493">J753</f>
        <v/>
      </c>
      <c r="K754" s="1" t="str">
        <f t="shared" si="1493"/>
        <v/>
      </c>
      <c r="L754" s="4"/>
      <c r="M754" s="1" t="str">
        <f t="shared" ref="M754:N754" si="1494">M753</f>
        <v/>
      </c>
      <c r="N754" s="1" t="str">
        <f t="shared" si="1494"/>
        <v/>
      </c>
      <c r="O754" s="4"/>
      <c r="S754" s="4"/>
      <c r="V754" s="4"/>
      <c r="Y754" s="4"/>
      <c r="AB754" s="4"/>
      <c r="AE754" s="4"/>
      <c r="AH754" s="4"/>
      <c r="AK754" s="4"/>
      <c r="AN754" s="4"/>
    </row>
    <row r="755">
      <c r="J755" s="1" t="str">
        <f t="shared" ref="J755:K755" si="1495">J754</f>
        <v/>
      </c>
      <c r="K755" s="1" t="str">
        <f t="shared" si="1495"/>
        <v/>
      </c>
      <c r="L755" s="4"/>
      <c r="M755" s="1" t="str">
        <f t="shared" ref="M755:N755" si="1496">M754</f>
        <v/>
      </c>
      <c r="N755" s="1" t="str">
        <f t="shared" si="1496"/>
        <v/>
      </c>
      <c r="O755" s="4"/>
      <c r="S755" s="4"/>
      <c r="V755" s="4"/>
      <c r="Y755" s="4"/>
      <c r="AB755" s="4"/>
      <c r="AE755" s="4"/>
      <c r="AH755" s="4"/>
      <c r="AK755" s="4"/>
      <c r="AN755" s="4"/>
    </row>
    <row r="756">
      <c r="J756" s="1" t="str">
        <f t="shared" ref="J756:K756" si="1497">J755</f>
        <v/>
      </c>
      <c r="K756" s="1" t="str">
        <f t="shared" si="1497"/>
        <v/>
      </c>
      <c r="L756" s="4"/>
      <c r="M756" s="1" t="str">
        <f t="shared" ref="M756:N756" si="1498">M755</f>
        <v/>
      </c>
      <c r="N756" s="1" t="str">
        <f t="shared" si="1498"/>
        <v/>
      </c>
      <c r="O756" s="4"/>
      <c r="S756" s="4"/>
      <c r="V756" s="4"/>
      <c r="Y756" s="4"/>
      <c r="AB756" s="4"/>
      <c r="AE756" s="4"/>
      <c r="AH756" s="4"/>
      <c r="AK756" s="4"/>
      <c r="AN756" s="4"/>
    </row>
    <row r="757">
      <c r="J757" s="1" t="str">
        <f t="shared" ref="J757:K757" si="1499">J756</f>
        <v/>
      </c>
      <c r="K757" s="1" t="str">
        <f t="shared" si="1499"/>
        <v/>
      </c>
      <c r="L757" s="4"/>
      <c r="M757" s="1" t="str">
        <f t="shared" ref="M757:N757" si="1500">M756</f>
        <v/>
      </c>
      <c r="N757" s="1" t="str">
        <f t="shared" si="1500"/>
        <v/>
      </c>
      <c r="O757" s="4"/>
      <c r="S757" s="4"/>
      <c r="V757" s="4"/>
      <c r="Y757" s="4"/>
      <c r="AB757" s="4"/>
      <c r="AE757" s="4"/>
      <c r="AH757" s="4"/>
      <c r="AK757" s="4"/>
      <c r="AN757" s="4"/>
    </row>
    <row r="758">
      <c r="J758" s="1" t="str">
        <f t="shared" ref="J758:K758" si="1501">J757</f>
        <v/>
      </c>
      <c r="K758" s="1" t="str">
        <f t="shared" si="1501"/>
        <v/>
      </c>
      <c r="L758" s="4"/>
      <c r="M758" s="1" t="str">
        <f t="shared" ref="M758:N758" si="1502">M757</f>
        <v/>
      </c>
      <c r="N758" s="1" t="str">
        <f t="shared" si="1502"/>
        <v/>
      </c>
      <c r="O758" s="4"/>
      <c r="S758" s="4"/>
      <c r="V758" s="4"/>
      <c r="Y758" s="4"/>
      <c r="AB758" s="4"/>
      <c r="AE758" s="4"/>
      <c r="AH758" s="4"/>
      <c r="AK758" s="4"/>
      <c r="AN758" s="4"/>
    </row>
    <row r="759">
      <c r="J759" s="1" t="str">
        <f t="shared" ref="J759:K759" si="1503">J758</f>
        <v/>
      </c>
      <c r="K759" s="1" t="str">
        <f t="shared" si="1503"/>
        <v/>
      </c>
      <c r="L759" s="4"/>
      <c r="M759" s="1" t="str">
        <f t="shared" ref="M759:N759" si="1504">M758</f>
        <v/>
      </c>
      <c r="N759" s="1" t="str">
        <f t="shared" si="1504"/>
        <v/>
      </c>
      <c r="O759" s="4"/>
      <c r="S759" s="4"/>
      <c r="V759" s="4"/>
      <c r="Y759" s="4"/>
      <c r="AB759" s="4"/>
      <c r="AE759" s="4"/>
      <c r="AH759" s="4"/>
      <c r="AK759" s="4"/>
      <c r="AN759" s="4"/>
    </row>
    <row r="760">
      <c r="J760" s="1" t="str">
        <f t="shared" ref="J760:K760" si="1505">J759</f>
        <v/>
      </c>
      <c r="K760" s="1" t="str">
        <f t="shared" si="1505"/>
        <v/>
      </c>
      <c r="L760" s="4"/>
      <c r="M760" s="1" t="str">
        <f t="shared" ref="M760:N760" si="1506">M759</f>
        <v/>
      </c>
      <c r="N760" s="1" t="str">
        <f t="shared" si="1506"/>
        <v/>
      </c>
      <c r="O760" s="4"/>
      <c r="S760" s="4"/>
      <c r="V760" s="4"/>
      <c r="Y760" s="4"/>
      <c r="AB760" s="4"/>
      <c r="AE760" s="4"/>
      <c r="AH760" s="4"/>
      <c r="AK760" s="4"/>
      <c r="AN760" s="4"/>
    </row>
    <row r="761">
      <c r="J761" s="1" t="str">
        <f t="shared" ref="J761:K761" si="1507">J760</f>
        <v/>
      </c>
      <c r="K761" s="1" t="str">
        <f t="shared" si="1507"/>
        <v/>
      </c>
      <c r="L761" s="4"/>
      <c r="M761" s="1" t="str">
        <f t="shared" ref="M761:N761" si="1508">M760</f>
        <v/>
      </c>
      <c r="N761" s="1" t="str">
        <f t="shared" si="1508"/>
        <v/>
      </c>
      <c r="O761" s="4"/>
      <c r="S761" s="4"/>
      <c r="V761" s="4"/>
      <c r="Y761" s="4"/>
      <c r="AB761" s="4"/>
      <c r="AE761" s="4"/>
      <c r="AH761" s="4"/>
      <c r="AK761" s="4"/>
      <c r="AN761" s="4"/>
    </row>
    <row r="762">
      <c r="J762" s="1" t="str">
        <f t="shared" ref="J762:K762" si="1509">J761</f>
        <v/>
      </c>
      <c r="K762" s="1" t="str">
        <f t="shared" si="1509"/>
        <v/>
      </c>
      <c r="L762" s="4"/>
      <c r="M762" s="1" t="str">
        <f t="shared" ref="M762:N762" si="1510">M761</f>
        <v/>
      </c>
      <c r="N762" s="1" t="str">
        <f t="shared" si="1510"/>
        <v/>
      </c>
      <c r="O762" s="4"/>
      <c r="S762" s="4"/>
      <c r="V762" s="4"/>
      <c r="Y762" s="4"/>
      <c r="AB762" s="4"/>
      <c r="AE762" s="4"/>
      <c r="AH762" s="4"/>
      <c r="AK762" s="4"/>
      <c r="AN762" s="4"/>
    </row>
    <row r="763">
      <c r="J763" s="1" t="str">
        <f t="shared" ref="J763:K763" si="1511">J762</f>
        <v/>
      </c>
      <c r="K763" s="1" t="str">
        <f t="shared" si="1511"/>
        <v/>
      </c>
      <c r="L763" s="4"/>
      <c r="M763" s="1" t="str">
        <f t="shared" ref="M763:N763" si="1512">M762</f>
        <v/>
      </c>
      <c r="N763" s="1" t="str">
        <f t="shared" si="1512"/>
        <v/>
      </c>
      <c r="O763" s="4"/>
      <c r="S763" s="4"/>
      <c r="V763" s="4"/>
      <c r="Y763" s="4"/>
      <c r="AB763" s="4"/>
      <c r="AE763" s="4"/>
      <c r="AH763" s="4"/>
      <c r="AK763" s="4"/>
      <c r="AN763" s="4"/>
    </row>
    <row r="764">
      <c r="J764" s="1" t="str">
        <f t="shared" ref="J764:K764" si="1513">J763</f>
        <v/>
      </c>
      <c r="K764" s="1" t="str">
        <f t="shared" si="1513"/>
        <v/>
      </c>
      <c r="L764" s="4"/>
      <c r="M764" s="1" t="str">
        <f t="shared" ref="M764:N764" si="1514">M763</f>
        <v/>
      </c>
      <c r="N764" s="1" t="str">
        <f t="shared" si="1514"/>
        <v/>
      </c>
      <c r="O764" s="4"/>
      <c r="S764" s="4"/>
      <c r="V764" s="4"/>
      <c r="Y764" s="4"/>
      <c r="AB764" s="4"/>
      <c r="AE764" s="4"/>
      <c r="AH764" s="4"/>
      <c r="AK764" s="4"/>
      <c r="AN764" s="4"/>
    </row>
    <row r="765">
      <c r="J765" s="1" t="str">
        <f t="shared" ref="J765:K765" si="1515">J764</f>
        <v/>
      </c>
      <c r="K765" s="1" t="str">
        <f t="shared" si="1515"/>
        <v/>
      </c>
      <c r="L765" s="4"/>
      <c r="M765" s="1" t="str">
        <f t="shared" ref="M765:N765" si="1516">M764</f>
        <v/>
      </c>
      <c r="N765" s="1" t="str">
        <f t="shared" si="1516"/>
        <v/>
      </c>
      <c r="O765" s="4"/>
      <c r="S765" s="4"/>
      <c r="V765" s="4"/>
      <c r="Y765" s="4"/>
      <c r="AB765" s="4"/>
      <c r="AE765" s="4"/>
      <c r="AH765" s="4"/>
      <c r="AK765" s="4"/>
      <c r="AN765" s="4"/>
    </row>
    <row r="766">
      <c r="J766" s="1" t="str">
        <f t="shared" ref="J766:K766" si="1517">J765</f>
        <v/>
      </c>
      <c r="K766" s="1" t="str">
        <f t="shared" si="1517"/>
        <v/>
      </c>
      <c r="L766" s="4"/>
      <c r="M766" s="1" t="str">
        <f t="shared" ref="M766:N766" si="1518">M765</f>
        <v/>
      </c>
      <c r="N766" s="1" t="str">
        <f t="shared" si="1518"/>
        <v/>
      </c>
      <c r="O766" s="4"/>
      <c r="S766" s="4"/>
      <c r="V766" s="4"/>
      <c r="Y766" s="4"/>
      <c r="AB766" s="4"/>
      <c r="AE766" s="4"/>
      <c r="AH766" s="4"/>
      <c r="AK766" s="4"/>
      <c r="AN766" s="4"/>
    </row>
    <row r="767">
      <c r="J767" s="1" t="str">
        <f t="shared" ref="J767:K767" si="1519">J766</f>
        <v/>
      </c>
      <c r="K767" s="1" t="str">
        <f t="shared" si="1519"/>
        <v/>
      </c>
      <c r="L767" s="4"/>
      <c r="M767" s="1" t="str">
        <f t="shared" ref="M767:N767" si="1520">M766</f>
        <v/>
      </c>
      <c r="N767" s="1" t="str">
        <f t="shared" si="1520"/>
        <v/>
      </c>
      <c r="O767" s="4"/>
      <c r="S767" s="4"/>
      <c r="V767" s="4"/>
      <c r="Y767" s="4"/>
      <c r="AB767" s="4"/>
      <c r="AE767" s="4"/>
      <c r="AH767" s="4"/>
      <c r="AK767" s="4"/>
      <c r="AN767" s="4"/>
    </row>
    <row r="768">
      <c r="J768" s="1" t="str">
        <f t="shared" ref="J768:K768" si="1521">J767</f>
        <v/>
      </c>
      <c r="K768" s="1" t="str">
        <f t="shared" si="1521"/>
        <v/>
      </c>
      <c r="L768" s="4"/>
      <c r="M768" s="1" t="str">
        <f t="shared" ref="M768:N768" si="1522">M767</f>
        <v/>
      </c>
      <c r="N768" s="1" t="str">
        <f t="shared" si="1522"/>
        <v/>
      </c>
      <c r="O768" s="4"/>
      <c r="S768" s="4"/>
      <c r="V768" s="4"/>
      <c r="Y768" s="4"/>
      <c r="AB768" s="4"/>
      <c r="AE768" s="4"/>
      <c r="AH768" s="4"/>
      <c r="AK768" s="4"/>
      <c r="AN768" s="4"/>
    </row>
    <row r="769">
      <c r="J769" s="1" t="str">
        <f t="shared" ref="J769:K769" si="1523">J768</f>
        <v/>
      </c>
      <c r="K769" s="1" t="str">
        <f t="shared" si="1523"/>
        <v/>
      </c>
      <c r="L769" s="4"/>
      <c r="M769" s="1" t="str">
        <f t="shared" ref="M769:N769" si="1524">M768</f>
        <v/>
      </c>
      <c r="N769" s="1" t="str">
        <f t="shared" si="1524"/>
        <v/>
      </c>
      <c r="O769" s="4"/>
      <c r="S769" s="4"/>
      <c r="V769" s="4"/>
      <c r="Y769" s="4"/>
      <c r="AB769" s="4"/>
      <c r="AE769" s="4"/>
      <c r="AH769" s="4"/>
      <c r="AK769" s="4"/>
      <c r="AN769" s="4"/>
    </row>
    <row r="770">
      <c r="J770" s="1" t="str">
        <f t="shared" ref="J770:K770" si="1525">J769</f>
        <v/>
      </c>
      <c r="K770" s="1" t="str">
        <f t="shared" si="1525"/>
        <v/>
      </c>
      <c r="L770" s="4"/>
      <c r="M770" s="1" t="str">
        <f t="shared" ref="M770:N770" si="1526">M769</f>
        <v/>
      </c>
      <c r="N770" s="1" t="str">
        <f t="shared" si="1526"/>
        <v/>
      </c>
      <c r="O770" s="4"/>
      <c r="S770" s="4"/>
      <c r="V770" s="4"/>
      <c r="Y770" s="4"/>
      <c r="AB770" s="4"/>
      <c r="AE770" s="4"/>
      <c r="AH770" s="4"/>
      <c r="AK770" s="4"/>
      <c r="AN770" s="4"/>
    </row>
    <row r="771">
      <c r="J771" s="1" t="str">
        <f t="shared" ref="J771:K771" si="1527">J770</f>
        <v/>
      </c>
      <c r="K771" s="1" t="str">
        <f t="shared" si="1527"/>
        <v/>
      </c>
      <c r="L771" s="4"/>
      <c r="M771" s="1" t="str">
        <f t="shared" ref="M771:N771" si="1528">M770</f>
        <v/>
      </c>
      <c r="N771" s="1" t="str">
        <f t="shared" si="1528"/>
        <v/>
      </c>
      <c r="O771" s="4"/>
      <c r="S771" s="4"/>
      <c r="V771" s="4"/>
      <c r="Y771" s="4"/>
      <c r="AB771" s="4"/>
      <c r="AE771" s="4"/>
      <c r="AH771" s="4"/>
      <c r="AK771" s="4"/>
      <c r="AN771" s="4"/>
    </row>
    <row r="772">
      <c r="J772" s="1" t="str">
        <f t="shared" ref="J772:K772" si="1529">J771</f>
        <v/>
      </c>
      <c r="K772" s="1" t="str">
        <f t="shared" si="1529"/>
        <v/>
      </c>
      <c r="L772" s="4"/>
      <c r="M772" s="1" t="str">
        <f t="shared" ref="M772:N772" si="1530">M771</f>
        <v/>
      </c>
      <c r="N772" s="1" t="str">
        <f t="shared" si="1530"/>
        <v/>
      </c>
      <c r="O772" s="4"/>
      <c r="S772" s="4"/>
      <c r="V772" s="4"/>
      <c r="Y772" s="4"/>
      <c r="AB772" s="4"/>
      <c r="AE772" s="4"/>
      <c r="AH772" s="4"/>
      <c r="AK772" s="4"/>
      <c r="AN772" s="4"/>
    </row>
    <row r="773">
      <c r="J773" s="1" t="str">
        <f t="shared" ref="J773:K773" si="1531">J772</f>
        <v/>
      </c>
      <c r="K773" s="1" t="str">
        <f t="shared" si="1531"/>
        <v/>
      </c>
      <c r="L773" s="4"/>
      <c r="M773" s="1" t="str">
        <f t="shared" ref="M773:N773" si="1532">M772</f>
        <v/>
      </c>
      <c r="N773" s="1" t="str">
        <f t="shared" si="1532"/>
        <v/>
      </c>
      <c r="O773" s="4"/>
      <c r="S773" s="4"/>
      <c r="V773" s="4"/>
      <c r="Y773" s="4"/>
      <c r="AB773" s="4"/>
      <c r="AE773" s="4"/>
      <c r="AH773" s="4"/>
      <c r="AK773" s="4"/>
      <c r="AN773" s="4"/>
    </row>
    <row r="774">
      <c r="J774" s="1" t="str">
        <f t="shared" ref="J774:K774" si="1533">J773</f>
        <v/>
      </c>
      <c r="K774" s="1" t="str">
        <f t="shared" si="1533"/>
        <v/>
      </c>
      <c r="L774" s="4"/>
      <c r="M774" s="1" t="str">
        <f t="shared" ref="M774:N774" si="1534">M773</f>
        <v/>
      </c>
      <c r="N774" s="1" t="str">
        <f t="shared" si="1534"/>
        <v/>
      </c>
      <c r="O774" s="4"/>
      <c r="S774" s="4"/>
      <c r="V774" s="4"/>
      <c r="Y774" s="4"/>
      <c r="AB774" s="4"/>
      <c r="AE774" s="4"/>
      <c r="AH774" s="4"/>
      <c r="AK774" s="4"/>
      <c r="AN774" s="4"/>
    </row>
    <row r="775">
      <c r="J775" s="1" t="str">
        <f t="shared" ref="J775:K775" si="1535">J774</f>
        <v/>
      </c>
      <c r="K775" s="1" t="str">
        <f t="shared" si="1535"/>
        <v/>
      </c>
      <c r="L775" s="4"/>
      <c r="M775" s="1" t="str">
        <f t="shared" ref="M775:N775" si="1536">M774</f>
        <v/>
      </c>
      <c r="N775" s="1" t="str">
        <f t="shared" si="1536"/>
        <v/>
      </c>
      <c r="O775" s="4"/>
      <c r="S775" s="4"/>
      <c r="V775" s="4"/>
      <c r="Y775" s="4"/>
      <c r="AB775" s="4"/>
      <c r="AE775" s="4"/>
      <c r="AH775" s="4"/>
      <c r="AK775" s="4"/>
      <c r="AN775" s="4"/>
    </row>
    <row r="776">
      <c r="J776" s="1" t="str">
        <f t="shared" ref="J776:K776" si="1537">J775</f>
        <v/>
      </c>
      <c r="K776" s="1" t="str">
        <f t="shared" si="1537"/>
        <v/>
      </c>
      <c r="L776" s="4"/>
      <c r="M776" s="1" t="str">
        <f t="shared" ref="M776:N776" si="1538">M775</f>
        <v/>
      </c>
      <c r="N776" s="1" t="str">
        <f t="shared" si="1538"/>
        <v/>
      </c>
      <c r="O776" s="4"/>
      <c r="S776" s="4"/>
      <c r="V776" s="4"/>
      <c r="Y776" s="4"/>
      <c r="AB776" s="4"/>
      <c r="AE776" s="4"/>
      <c r="AH776" s="4"/>
      <c r="AK776" s="4"/>
      <c r="AN776" s="4"/>
    </row>
    <row r="777">
      <c r="J777" s="1" t="str">
        <f t="shared" ref="J777:K777" si="1539">J776</f>
        <v/>
      </c>
      <c r="K777" s="1" t="str">
        <f t="shared" si="1539"/>
        <v/>
      </c>
      <c r="L777" s="4"/>
      <c r="M777" s="1" t="str">
        <f t="shared" ref="M777:N777" si="1540">M776</f>
        <v/>
      </c>
      <c r="N777" s="1" t="str">
        <f t="shared" si="1540"/>
        <v/>
      </c>
      <c r="O777" s="4"/>
      <c r="S777" s="4"/>
      <c r="V777" s="4"/>
      <c r="Y777" s="4"/>
      <c r="AB777" s="4"/>
      <c r="AE777" s="4"/>
      <c r="AH777" s="4"/>
      <c r="AK777" s="4"/>
      <c r="AN777" s="4"/>
    </row>
    <row r="778">
      <c r="J778" s="1" t="str">
        <f t="shared" ref="J778:K778" si="1541">J777</f>
        <v/>
      </c>
      <c r="K778" s="1" t="str">
        <f t="shared" si="1541"/>
        <v/>
      </c>
      <c r="L778" s="4"/>
      <c r="M778" s="1" t="str">
        <f t="shared" ref="M778:N778" si="1542">M777</f>
        <v/>
      </c>
      <c r="N778" s="1" t="str">
        <f t="shared" si="1542"/>
        <v/>
      </c>
      <c r="O778" s="4"/>
      <c r="S778" s="4"/>
      <c r="V778" s="4"/>
      <c r="Y778" s="4"/>
      <c r="AB778" s="4"/>
      <c r="AE778" s="4"/>
      <c r="AH778" s="4"/>
      <c r="AK778" s="4"/>
      <c r="AN778" s="4"/>
    </row>
    <row r="779">
      <c r="J779" s="1" t="str">
        <f t="shared" ref="J779:K779" si="1543">J778</f>
        <v/>
      </c>
      <c r="K779" s="1" t="str">
        <f t="shared" si="1543"/>
        <v/>
      </c>
      <c r="L779" s="4"/>
      <c r="M779" s="1" t="str">
        <f t="shared" ref="M779:N779" si="1544">M778</f>
        <v/>
      </c>
      <c r="N779" s="1" t="str">
        <f t="shared" si="1544"/>
        <v/>
      </c>
      <c r="O779" s="4"/>
      <c r="S779" s="4"/>
      <c r="V779" s="4"/>
      <c r="Y779" s="4"/>
      <c r="AB779" s="4"/>
      <c r="AE779" s="4"/>
      <c r="AH779" s="4"/>
      <c r="AK779" s="4"/>
      <c r="AN779" s="4"/>
    </row>
    <row r="780">
      <c r="J780" s="1" t="str">
        <f t="shared" ref="J780:K780" si="1545">J779</f>
        <v/>
      </c>
      <c r="K780" s="1" t="str">
        <f t="shared" si="1545"/>
        <v/>
      </c>
      <c r="L780" s="4"/>
      <c r="M780" s="1" t="str">
        <f t="shared" ref="M780:N780" si="1546">M779</f>
        <v/>
      </c>
      <c r="N780" s="1" t="str">
        <f t="shared" si="1546"/>
        <v/>
      </c>
      <c r="O780" s="4"/>
      <c r="S780" s="4"/>
      <c r="V780" s="4"/>
      <c r="Y780" s="4"/>
      <c r="AB780" s="4"/>
      <c r="AE780" s="4"/>
      <c r="AH780" s="4"/>
      <c r="AK780" s="4"/>
      <c r="AN780" s="4"/>
    </row>
    <row r="781">
      <c r="J781" s="1" t="str">
        <f t="shared" ref="J781:K781" si="1547">J780</f>
        <v/>
      </c>
      <c r="K781" s="1" t="str">
        <f t="shared" si="1547"/>
        <v/>
      </c>
      <c r="L781" s="4"/>
      <c r="M781" s="1" t="str">
        <f t="shared" ref="M781:N781" si="1548">M780</f>
        <v/>
      </c>
      <c r="N781" s="1" t="str">
        <f t="shared" si="1548"/>
        <v/>
      </c>
      <c r="O781" s="4"/>
      <c r="S781" s="4"/>
      <c r="V781" s="4"/>
      <c r="Y781" s="4"/>
      <c r="AB781" s="4"/>
      <c r="AE781" s="4"/>
      <c r="AH781" s="4"/>
      <c r="AK781" s="4"/>
      <c r="AN781" s="4"/>
    </row>
    <row r="782">
      <c r="J782" s="1" t="str">
        <f t="shared" ref="J782:K782" si="1549">J781</f>
        <v/>
      </c>
      <c r="K782" s="1" t="str">
        <f t="shared" si="1549"/>
        <v/>
      </c>
      <c r="L782" s="4"/>
      <c r="M782" s="1" t="str">
        <f t="shared" ref="M782:N782" si="1550">M781</f>
        <v/>
      </c>
      <c r="N782" s="1" t="str">
        <f t="shared" si="1550"/>
        <v/>
      </c>
      <c r="O782" s="4"/>
      <c r="S782" s="4"/>
      <c r="V782" s="4"/>
      <c r="Y782" s="4"/>
      <c r="AB782" s="4"/>
      <c r="AE782" s="4"/>
      <c r="AH782" s="4"/>
      <c r="AK782" s="4"/>
      <c r="AN782" s="4"/>
    </row>
    <row r="783">
      <c r="J783" s="1" t="str">
        <f t="shared" ref="J783:K783" si="1551">J782</f>
        <v/>
      </c>
      <c r="K783" s="1" t="str">
        <f t="shared" si="1551"/>
        <v/>
      </c>
      <c r="L783" s="4"/>
      <c r="M783" s="1" t="str">
        <f t="shared" ref="M783:N783" si="1552">M782</f>
        <v/>
      </c>
      <c r="N783" s="1" t="str">
        <f t="shared" si="1552"/>
        <v/>
      </c>
      <c r="O783" s="4"/>
      <c r="S783" s="4"/>
      <c r="V783" s="4"/>
      <c r="Y783" s="4"/>
      <c r="AB783" s="4"/>
      <c r="AE783" s="4"/>
      <c r="AH783" s="4"/>
      <c r="AK783" s="4"/>
      <c r="AN783" s="4"/>
    </row>
    <row r="784">
      <c r="J784" s="1" t="str">
        <f t="shared" ref="J784:K784" si="1553">J783</f>
        <v/>
      </c>
      <c r="K784" s="1" t="str">
        <f t="shared" si="1553"/>
        <v/>
      </c>
      <c r="L784" s="4"/>
      <c r="M784" s="1" t="str">
        <f t="shared" ref="M784:N784" si="1554">M783</f>
        <v/>
      </c>
      <c r="N784" s="1" t="str">
        <f t="shared" si="1554"/>
        <v/>
      </c>
      <c r="O784" s="4"/>
      <c r="S784" s="4"/>
      <c r="V784" s="4"/>
      <c r="Y784" s="4"/>
      <c r="AB784" s="4"/>
      <c r="AE784" s="4"/>
      <c r="AH784" s="4"/>
      <c r="AK784" s="4"/>
      <c r="AN784" s="4"/>
    </row>
    <row r="785">
      <c r="J785" s="1" t="str">
        <f t="shared" ref="J785:K785" si="1555">J784</f>
        <v/>
      </c>
      <c r="K785" s="1" t="str">
        <f t="shared" si="1555"/>
        <v/>
      </c>
      <c r="L785" s="4"/>
      <c r="M785" s="1" t="str">
        <f t="shared" ref="M785:N785" si="1556">M784</f>
        <v/>
      </c>
      <c r="N785" s="1" t="str">
        <f t="shared" si="1556"/>
        <v/>
      </c>
      <c r="O785" s="4"/>
      <c r="S785" s="4"/>
      <c r="V785" s="4"/>
      <c r="Y785" s="4"/>
      <c r="AB785" s="4"/>
      <c r="AE785" s="4"/>
      <c r="AH785" s="4"/>
      <c r="AK785" s="4"/>
      <c r="AN785" s="4"/>
    </row>
    <row r="786">
      <c r="J786" s="1" t="str">
        <f t="shared" ref="J786:K786" si="1557">J785</f>
        <v/>
      </c>
      <c r="K786" s="1" t="str">
        <f t="shared" si="1557"/>
        <v/>
      </c>
      <c r="L786" s="4"/>
      <c r="M786" s="1" t="str">
        <f t="shared" ref="M786:N786" si="1558">M785</f>
        <v/>
      </c>
      <c r="N786" s="1" t="str">
        <f t="shared" si="1558"/>
        <v/>
      </c>
      <c r="O786" s="4"/>
      <c r="S786" s="4"/>
      <c r="V786" s="4"/>
      <c r="Y786" s="4"/>
      <c r="AB786" s="4"/>
      <c r="AE786" s="4"/>
      <c r="AH786" s="4"/>
      <c r="AK786" s="4"/>
      <c r="AN786" s="4"/>
    </row>
    <row r="787">
      <c r="J787" s="1" t="str">
        <f t="shared" ref="J787:K787" si="1559">J786</f>
        <v/>
      </c>
      <c r="K787" s="1" t="str">
        <f t="shared" si="1559"/>
        <v/>
      </c>
      <c r="L787" s="4"/>
      <c r="M787" s="1" t="str">
        <f t="shared" ref="M787:N787" si="1560">M786</f>
        <v/>
      </c>
      <c r="N787" s="1" t="str">
        <f t="shared" si="1560"/>
        <v/>
      </c>
      <c r="O787" s="4"/>
      <c r="S787" s="4"/>
      <c r="V787" s="4"/>
      <c r="Y787" s="4"/>
      <c r="AB787" s="4"/>
      <c r="AE787" s="4"/>
      <c r="AH787" s="4"/>
      <c r="AK787" s="4"/>
      <c r="AN787" s="4"/>
    </row>
    <row r="788">
      <c r="J788" s="1" t="str">
        <f t="shared" ref="J788:K788" si="1561">J787</f>
        <v/>
      </c>
      <c r="K788" s="1" t="str">
        <f t="shared" si="1561"/>
        <v/>
      </c>
      <c r="L788" s="4"/>
      <c r="M788" s="1" t="str">
        <f t="shared" ref="M788:N788" si="1562">M787</f>
        <v/>
      </c>
      <c r="N788" s="1" t="str">
        <f t="shared" si="1562"/>
        <v/>
      </c>
      <c r="O788" s="4"/>
      <c r="S788" s="4"/>
      <c r="V788" s="4"/>
      <c r="Y788" s="4"/>
      <c r="AB788" s="4"/>
      <c r="AE788" s="4"/>
      <c r="AH788" s="4"/>
      <c r="AK788" s="4"/>
      <c r="AN788" s="4"/>
    </row>
    <row r="789">
      <c r="J789" s="1" t="str">
        <f t="shared" ref="J789:K789" si="1563">J788</f>
        <v/>
      </c>
      <c r="K789" s="1" t="str">
        <f t="shared" si="1563"/>
        <v/>
      </c>
      <c r="L789" s="4"/>
      <c r="M789" s="1" t="str">
        <f t="shared" ref="M789:N789" si="1564">M788</f>
        <v/>
      </c>
      <c r="N789" s="1" t="str">
        <f t="shared" si="1564"/>
        <v/>
      </c>
      <c r="O789" s="4"/>
      <c r="S789" s="4"/>
      <c r="V789" s="4"/>
      <c r="Y789" s="4"/>
      <c r="AB789" s="4"/>
      <c r="AE789" s="4"/>
      <c r="AH789" s="4"/>
      <c r="AK789" s="4"/>
      <c r="AN789" s="4"/>
    </row>
    <row r="790">
      <c r="J790" s="1" t="str">
        <f t="shared" ref="J790:K790" si="1565">J789</f>
        <v/>
      </c>
      <c r="K790" s="1" t="str">
        <f t="shared" si="1565"/>
        <v/>
      </c>
      <c r="L790" s="4"/>
      <c r="M790" s="1" t="str">
        <f t="shared" ref="M790:N790" si="1566">M789</f>
        <v/>
      </c>
      <c r="N790" s="1" t="str">
        <f t="shared" si="1566"/>
        <v/>
      </c>
      <c r="O790" s="4"/>
      <c r="S790" s="4"/>
      <c r="V790" s="4"/>
      <c r="Y790" s="4"/>
      <c r="AB790" s="4"/>
      <c r="AE790" s="4"/>
      <c r="AH790" s="4"/>
      <c r="AK790" s="4"/>
      <c r="AN790" s="4"/>
    </row>
    <row r="791">
      <c r="J791" s="1" t="str">
        <f t="shared" ref="J791:K791" si="1567">J790</f>
        <v/>
      </c>
      <c r="K791" s="1" t="str">
        <f t="shared" si="1567"/>
        <v/>
      </c>
      <c r="L791" s="4"/>
      <c r="M791" s="1" t="str">
        <f t="shared" ref="M791:N791" si="1568">M790</f>
        <v/>
      </c>
      <c r="N791" s="1" t="str">
        <f t="shared" si="1568"/>
        <v/>
      </c>
      <c r="O791" s="4"/>
      <c r="S791" s="4"/>
      <c r="V791" s="4"/>
      <c r="Y791" s="4"/>
      <c r="AB791" s="4"/>
      <c r="AE791" s="4"/>
      <c r="AH791" s="4"/>
      <c r="AK791" s="4"/>
      <c r="AN791" s="4"/>
    </row>
    <row r="792">
      <c r="J792" s="1" t="str">
        <f t="shared" ref="J792:K792" si="1569">J791</f>
        <v/>
      </c>
      <c r="K792" s="1" t="str">
        <f t="shared" si="1569"/>
        <v/>
      </c>
      <c r="L792" s="4"/>
      <c r="M792" s="1" t="str">
        <f t="shared" ref="M792:N792" si="1570">M791</f>
        <v/>
      </c>
      <c r="N792" s="1" t="str">
        <f t="shared" si="1570"/>
        <v/>
      </c>
      <c r="O792" s="4"/>
      <c r="S792" s="4"/>
      <c r="V792" s="4"/>
      <c r="Y792" s="4"/>
      <c r="AB792" s="4"/>
      <c r="AE792" s="4"/>
      <c r="AH792" s="4"/>
      <c r="AK792" s="4"/>
      <c r="AN792" s="4"/>
    </row>
    <row r="793">
      <c r="J793" s="1" t="str">
        <f t="shared" ref="J793:K793" si="1571">J792</f>
        <v/>
      </c>
      <c r="K793" s="1" t="str">
        <f t="shared" si="1571"/>
        <v/>
      </c>
      <c r="L793" s="4"/>
      <c r="M793" s="1" t="str">
        <f t="shared" ref="M793:N793" si="1572">M792</f>
        <v/>
      </c>
      <c r="N793" s="1" t="str">
        <f t="shared" si="1572"/>
        <v/>
      </c>
      <c r="O793" s="4"/>
      <c r="S793" s="4"/>
      <c r="V793" s="4"/>
      <c r="Y793" s="4"/>
      <c r="AB793" s="4"/>
      <c r="AE793" s="4"/>
      <c r="AH793" s="4"/>
      <c r="AK793" s="4"/>
      <c r="AN793" s="4"/>
    </row>
    <row r="794">
      <c r="J794" s="1" t="str">
        <f t="shared" ref="J794:K794" si="1573">J793</f>
        <v/>
      </c>
      <c r="K794" s="1" t="str">
        <f t="shared" si="1573"/>
        <v/>
      </c>
      <c r="L794" s="4"/>
      <c r="M794" s="1" t="str">
        <f t="shared" ref="M794:N794" si="1574">M793</f>
        <v/>
      </c>
      <c r="N794" s="1" t="str">
        <f t="shared" si="1574"/>
        <v/>
      </c>
      <c r="O794" s="4"/>
      <c r="S794" s="4"/>
      <c r="V794" s="4"/>
      <c r="Y794" s="4"/>
      <c r="AB794" s="4"/>
      <c r="AE794" s="4"/>
      <c r="AH794" s="4"/>
      <c r="AK794" s="4"/>
      <c r="AN794" s="4"/>
    </row>
    <row r="795">
      <c r="J795" s="1" t="str">
        <f t="shared" ref="J795:K795" si="1575">J794</f>
        <v/>
      </c>
      <c r="K795" s="1" t="str">
        <f t="shared" si="1575"/>
        <v/>
      </c>
      <c r="L795" s="4"/>
      <c r="M795" s="1" t="str">
        <f t="shared" ref="M795:N795" si="1576">M794</f>
        <v/>
      </c>
      <c r="N795" s="1" t="str">
        <f t="shared" si="1576"/>
        <v/>
      </c>
      <c r="O795" s="4"/>
      <c r="S795" s="4"/>
      <c r="V795" s="4"/>
      <c r="Y795" s="4"/>
      <c r="AB795" s="4"/>
      <c r="AE795" s="4"/>
      <c r="AH795" s="4"/>
      <c r="AK795" s="4"/>
      <c r="AN795" s="4"/>
    </row>
    <row r="796">
      <c r="J796" s="1" t="str">
        <f t="shared" ref="J796:K796" si="1577">J795</f>
        <v/>
      </c>
      <c r="K796" s="1" t="str">
        <f t="shared" si="1577"/>
        <v/>
      </c>
      <c r="L796" s="4"/>
      <c r="M796" s="1" t="str">
        <f t="shared" ref="M796:N796" si="1578">M795</f>
        <v/>
      </c>
      <c r="N796" s="1" t="str">
        <f t="shared" si="1578"/>
        <v/>
      </c>
      <c r="O796" s="4"/>
      <c r="S796" s="4"/>
      <c r="V796" s="4"/>
      <c r="Y796" s="4"/>
      <c r="AB796" s="4"/>
      <c r="AE796" s="4"/>
      <c r="AH796" s="4"/>
      <c r="AK796" s="4"/>
      <c r="AN796" s="4"/>
    </row>
    <row r="797">
      <c r="J797" s="1" t="str">
        <f t="shared" ref="J797:K797" si="1579">J796</f>
        <v/>
      </c>
      <c r="K797" s="1" t="str">
        <f t="shared" si="1579"/>
        <v/>
      </c>
      <c r="L797" s="4"/>
      <c r="M797" s="1" t="str">
        <f t="shared" ref="M797:N797" si="1580">M796</f>
        <v/>
      </c>
      <c r="N797" s="1" t="str">
        <f t="shared" si="1580"/>
        <v/>
      </c>
      <c r="O797" s="4"/>
      <c r="S797" s="4"/>
      <c r="V797" s="4"/>
      <c r="Y797" s="4"/>
      <c r="AB797" s="4"/>
      <c r="AE797" s="4"/>
      <c r="AH797" s="4"/>
      <c r="AK797" s="4"/>
      <c r="AN797" s="4"/>
    </row>
    <row r="798">
      <c r="J798" s="1" t="str">
        <f t="shared" ref="J798:K798" si="1581">J797</f>
        <v/>
      </c>
      <c r="K798" s="1" t="str">
        <f t="shared" si="1581"/>
        <v/>
      </c>
      <c r="L798" s="4"/>
      <c r="M798" s="1" t="str">
        <f t="shared" ref="M798:N798" si="1582">M797</f>
        <v/>
      </c>
      <c r="N798" s="1" t="str">
        <f t="shared" si="1582"/>
        <v/>
      </c>
      <c r="O798" s="4"/>
      <c r="S798" s="4"/>
      <c r="V798" s="4"/>
      <c r="Y798" s="4"/>
      <c r="AB798" s="4"/>
      <c r="AE798" s="4"/>
      <c r="AH798" s="4"/>
      <c r="AK798" s="4"/>
      <c r="AN798" s="4"/>
    </row>
    <row r="799">
      <c r="J799" s="1" t="str">
        <f t="shared" ref="J799:K799" si="1583">J798</f>
        <v/>
      </c>
      <c r="K799" s="1" t="str">
        <f t="shared" si="1583"/>
        <v/>
      </c>
      <c r="L799" s="4"/>
      <c r="M799" s="1" t="str">
        <f t="shared" ref="M799:N799" si="1584">M798</f>
        <v/>
      </c>
      <c r="N799" s="1" t="str">
        <f t="shared" si="1584"/>
        <v/>
      </c>
      <c r="O799" s="4"/>
      <c r="S799" s="4"/>
      <c r="V799" s="4"/>
      <c r="Y799" s="4"/>
      <c r="AB799" s="4"/>
      <c r="AE799" s="4"/>
      <c r="AH799" s="4"/>
      <c r="AK799" s="4"/>
      <c r="AN799" s="4"/>
    </row>
    <row r="800">
      <c r="J800" s="1" t="str">
        <f t="shared" ref="J800:K800" si="1585">J799</f>
        <v/>
      </c>
      <c r="K800" s="1" t="str">
        <f t="shared" si="1585"/>
        <v/>
      </c>
      <c r="L800" s="4"/>
      <c r="M800" s="1" t="str">
        <f t="shared" ref="M800:N800" si="1586">M799</f>
        <v/>
      </c>
      <c r="N800" s="1" t="str">
        <f t="shared" si="1586"/>
        <v/>
      </c>
      <c r="O800" s="4"/>
      <c r="S800" s="4"/>
      <c r="V800" s="4"/>
      <c r="Y800" s="4"/>
      <c r="AB800" s="4"/>
      <c r="AE800" s="4"/>
      <c r="AH800" s="4"/>
      <c r="AK800" s="4"/>
      <c r="AN800" s="4"/>
    </row>
    <row r="801">
      <c r="J801" s="1" t="str">
        <f t="shared" ref="J801:K801" si="1587">J800</f>
        <v/>
      </c>
      <c r="K801" s="1" t="str">
        <f t="shared" si="1587"/>
        <v/>
      </c>
      <c r="L801" s="4"/>
      <c r="M801" s="1" t="str">
        <f t="shared" ref="M801:N801" si="1588">M800</f>
        <v/>
      </c>
      <c r="N801" s="1" t="str">
        <f t="shared" si="1588"/>
        <v/>
      </c>
      <c r="O801" s="4"/>
      <c r="S801" s="4"/>
      <c r="V801" s="4"/>
      <c r="Y801" s="4"/>
      <c r="AB801" s="4"/>
      <c r="AE801" s="4"/>
      <c r="AH801" s="4"/>
      <c r="AK801" s="4"/>
      <c r="AN801" s="4"/>
    </row>
    <row r="802">
      <c r="J802" s="1" t="str">
        <f t="shared" ref="J802:K802" si="1589">J801</f>
        <v/>
      </c>
      <c r="K802" s="1" t="str">
        <f t="shared" si="1589"/>
        <v/>
      </c>
      <c r="L802" s="4"/>
      <c r="M802" s="1" t="str">
        <f t="shared" ref="M802:N802" si="1590">M801</f>
        <v/>
      </c>
      <c r="N802" s="1" t="str">
        <f t="shared" si="1590"/>
        <v/>
      </c>
      <c r="O802" s="4"/>
      <c r="S802" s="4"/>
      <c r="V802" s="4"/>
      <c r="Y802" s="4"/>
      <c r="AB802" s="4"/>
      <c r="AE802" s="4"/>
      <c r="AH802" s="4"/>
      <c r="AK802" s="4"/>
      <c r="AN802" s="4"/>
    </row>
    <row r="803">
      <c r="J803" s="1" t="str">
        <f t="shared" ref="J803:K803" si="1591">J802</f>
        <v/>
      </c>
      <c r="K803" s="1" t="str">
        <f t="shared" si="1591"/>
        <v/>
      </c>
      <c r="L803" s="4"/>
      <c r="M803" s="1" t="str">
        <f t="shared" ref="M803:N803" si="1592">M802</f>
        <v/>
      </c>
      <c r="N803" s="1" t="str">
        <f t="shared" si="1592"/>
        <v/>
      </c>
      <c r="O803" s="4"/>
      <c r="S803" s="4"/>
      <c r="V803" s="4"/>
      <c r="Y803" s="4"/>
      <c r="AB803" s="4"/>
      <c r="AE803" s="4"/>
      <c r="AH803" s="4"/>
      <c r="AK803" s="4"/>
      <c r="AN803" s="4"/>
    </row>
    <row r="804">
      <c r="J804" s="1" t="str">
        <f t="shared" ref="J804:K804" si="1593">J803</f>
        <v/>
      </c>
      <c r="K804" s="1" t="str">
        <f t="shared" si="1593"/>
        <v/>
      </c>
      <c r="L804" s="4"/>
      <c r="M804" s="1" t="str">
        <f t="shared" ref="M804:N804" si="1594">M803</f>
        <v/>
      </c>
      <c r="N804" s="1" t="str">
        <f t="shared" si="1594"/>
        <v/>
      </c>
      <c r="O804" s="4"/>
      <c r="S804" s="4"/>
      <c r="V804" s="4"/>
      <c r="Y804" s="4"/>
      <c r="AB804" s="4"/>
      <c r="AE804" s="4"/>
      <c r="AH804" s="4"/>
      <c r="AK804" s="4"/>
      <c r="AN804" s="4"/>
    </row>
    <row r="805">
      <c r="J805" s="1" t="str">
        <f t="shared" ref="J805:K805" si="1595">J804</f>
        <v/>
      </c>
      <c r="K805" s="1" t="str">
        <f t="shared" si="1595"/>
        <v/>
      </c>
      <c r="L805" s="4"/>
      <c r="M805" s="1" t="str">
        <f t="shared" ref="M805:N805" si="1596">M804</f>
        <v/>
      </c>
      <c r="N805" s="1" t="str">
        <f t="shared" si="1596"/>
        <v/>
      </c>
      <c r="O805" s="4"/>
      <c r="S805" s="4"/>
      <c r="V805" s="4"/>
      <c r="Y805" s="4"/>
      <c r="AB805" s="4"/>
      <c r="AE805" s="4"/>
      <c r="AH805" s="4"/>
      <c r="AK805" s="4"/>
      <c r="AN805" s="4"/>
    </row>
    <row r="806">
      <c r="J806" s="1" t="str">
        <f t="shared" ref="J806:K806" si="1597">J805</f>
        <v/>
      </c>
      <c r="K806" s="1" t="str">
        <f t="shared" si="1597"/>
        <v/>
      </c>
      <c r="L806" s="4"/>
      <c r="M806" s="1" t="str">
        <f t="shared" ref="M806:N806" si="1598">M805</f>
        <v/>
      </c>
      <c r="N806" s="1" t="str">
        <f t="shared" si="1598"/>
        <v/>
      </c>
      <c r="O806" s="4"/>
      <c r="S806" s="4"/>
      <c r="V806" s="4"/>
      <c r="Y806" s="4"/>
      <c r="AB806" s="4"/>
      <c r="AE806" s="4"/>
      <c r="AH806" s="4"/>
      <c r="AK806" s="4"/>
      <c r="AN806" s="4"/>
    </row>
    <row r="807">
      <c r="J807" s="1" t="str">
        <f t="shared" ref="J807:K807" si="1599">J806</f>
        <v/>
      </c>
      <c r="K807" s="1" t="str">
        <f t="shared" si="1599"/>
        <v/>
      </c>
      <c r="L807" s="4"/>
      <c r="M807" s="1" t="str">
        <f t="shared" ref="M807:N807" si="1600">M806</f>
        <v/>
      </c>
      <c r="N807" s="1" t="str">
        <f t="shared" si="1600"/>
        <v/>
      </c>
      <c r="O807" s="4"/>
      <c r="S807" s="4"/>
      <c r="V807" s="4"/>
      <c r="Y807" s="4"/>
      <c r="AB807" s="4"/>
      <c r="AE807" s="4"/>
      <c r="AH807" s="4"/>
      <c r="AK807" s="4"/>
      <c r="AN807" s="4"/>
    </row>
    <row r="808">
      <c r="J808" s="1" t="str">
        <f t="shared" ref="J808:K808" si="1601">J807</f>
        <v/>
      </c>
      <c r="K808" s="1" t="str">
        <f t="shared" si="1601"/>
        <v/>
      </c>
      <c r="L808" s="4"/>
      <c r="M808" s="1" t="str">
        <f t="shared" ref="M808:N808" si="1602">M807</f>
        <v/>
      </c>
      <c r="N808" s="1" t="str">
        <f t="shared" si="1602"/>
        <v/>
      </c>
      <c r="O808" s="4"/>
      <c r="S808" s="4"/>
      <c r="V808" s="4"/>
      <c r="Y808" s="4"/>
      <c r="AB808" s="4"/>
      <c r="AE808" s="4"/>
      <c r="AH808" s="4"/>
      <c r="AK808" s="4"/>
      <c r="AN808" s="4"/>
    </row>
    <row r="809">
      <c r="J809" s="1" t="str">
        <f t="shared" ref="J809:K809" si="1603">J808</f>
        <v/>
      </c>
      <c r="K809" s="1" t="str">
        <f t="shared" si="1603"/>
        <v/>
      </c>
      <c r="L809" s="4"/>
      <c r="M809" s="1" t="str">
        <f t="shared" ref="M809:N809" si="1604">M808</f>
        <v/>
      </c>
      <c r="N809" s="1" t="str">
        <f t="shared" si="1604"/>
        <v/>
      </c>
      <c r="O809" s="4"/>
      <c r="S809" s="4"/>
      <c r="V809" s="4"/>
      <c r="Y809" s="4"/>
      <c r="AB809" s="4"/>
      <c r="AE809" s="4"/>
      <c r="AH809" s="4"/>
      <c r="AK809" s="4"/>
      <c r="AN809" s="4"/>
    </row>
    <row r="810">
      <c r="J810" s="1" t="str">
        <f t="shared" ref="J810:K810" si="1605">J809</f>
        <v/>
      </c>
      <c r="K810" s="1" t="str">
        <f t="shared" si="1605"/>
        <v/>
      </c>
      <c r="L810" s="4"/>
      <c r="M810" s="1" t="str">
        <f t="shared" ref="M810:N810" si="1606">M809</f>
        <v/>
      </c>
      <c r="N810" s="1" t="str">
        <f t="shared" si="1606"/>
        <v/>
      </c>
      <c r="O810" s="4"/>
      <c r="S810" s="4"/>
      <c r="V810" s="4"/>
      <c r="Y810" s="4"/>
      <c r="AB810" s="4"/>
      <c r="AE810" s="4"/>
      <c r="AH810" s="4"/>
      <c r="AK810" s="4"/>
      <c r="AN810" s="4"/>
    </row>
    <row r="811">
      <c r="J811" s="1" t="str">
        <f t="shared" ref="J811:K811" si="1607">J810</f>
        <v/>
      </c>
      <c r="K811" s="1" t="str">
        <f t="shared" si="1607"/>
        <v/>
      </c>
      <c r="L811" s="4"/>
      <c r="M811" s="1" t="str">
        <f t="shared" ref="M811:N811" si="1608">M810</f>
        <v/>
      </c>
      <c r="N811" s="1" t="str">
        <f t="shared" si="1608"/>
        <v/>
      </c>
      <c r="O811" s="4"/>
      <c r="S811" s="4"/>
      <c r="V811" s="4"/>
      <c r="Y811" s="4"/>
      <c r="AB811" s="4"/>
      <c r="AE811" s="4"/>
      <c r="AH811" s="4"/>
      <c r="AK811" s="4"/>
      <c r="AN811" s="4"/>
    </row>
    <row r="812">
      <c r="J812" s="1" t="str">
        <f t="shared" ref="J812:K812" si="1609">J811</f>
        <v/>
      </c>
      <c r="K812" s="1" t="str">
        <f t="shared" si="1609"/>
        <v/>
      </c>
      <c r="L812" s="4"/>
      <c r="M812" s="1" t="str">
        <f t="shared" ref="M812:N812" si="1610">M811</f>
        <v/>
      </c>
      <c r="N812" s="1" t="str">
        <f t="shared" si="1610"/>
        <v/>
      </c>
      <c r="O812" s="4"/>
      <c r="S812" s="4"/>
      <c r="V812" s="4"/>
      <c r="Y812" s="4"/>
      <c r="AB812" s="4"/>
      <c r="AE812" s="4"/>
      <c r="AH812" s="4"/>
      <c r="AK812" s="4"/>
      <c r="AN812" s="4"/>
    </row>
    <row r="813">
      <c r="J813" s="1" t="str">
        <f t="shared" ref="J813:K813" si="1611">J812</f>
        <v/>
      </c>
      <c r="K813" s="1" t="str">
        <f t="shared" si="1611"/>
        <v/>
      </c>
      <c r="L813" s="4"/>
      <c r="M813" s="1" t="str">
        <f t="shared" ref="M813:N813" si="1612">M812</f>
        <v/>
      </c>
      <c r="N813" s="1" t="str">
        <f t="shared" si="1612"/>
        <v/>
      </c>
      <c r="O813" s="4"/>
      <c r="S813" s="4"/>
      <c r="V813" s="4"/>
      <c r="Y813" s="4"/>
      <c r="AB813" s="4"/>
      <c r="AE813" s="4"/>
      <c r="AH813" s="4"/>
      <c r="AK813" s="4"/>
      <c r="AN813" s="4"/>
    </row>
    <row r="814">
      <c r="J814" s="1" t="str">
        <f t="shared" ref="J814:K814" si="1613">J813</f>
        <v/>
      </c>
      <c r="K814" s="1" t="str">
        <f t="shared" si="1613"/>
        <v/>
      </c>
      <c r="L814" s="4"/>
      <c r="M814" s="1" t="str">
        <f t="shared" ref="M814:N814" si="1614">M813</f>
        <v/>
      </c>
      <c r="N814" s="1" t="str">
        <f t="shared" si="1614"/>
        <v/>
      </c>
      <c r="O814" s="4"/>
      <c r="S814" s="4"/>
      <c r="V814" s="4"/>
      <c r="Y814" s="4"/>
      <c r="AB814" s="4"/>
      <c r="AE814" s="4"/>
      <c r="AH814" s="4"/>
      <c r="AK814" s="4"/>
      <c r="AN814" s="4"/>
    </row>
    <row r="815">
      <c r="J815" s="1" t="str">
        <f t="shared" ref="J815:K815" si="1615">J814</f>
        <v/>
      </c>
      <c r="K815" s="1" t="str">
        <f t="shared" si="1615"/>
        <v/>
      </c>
      <c r="L815" s="4"/>
      <c r="M815" s="1" t="str">
        <f t="shared" ref="M815:N815" si="1616">M814</f>
        <v/>
      </c>
      <c r="N815" s="1" t="str">
        <f t="shared" si="1616"/>
        <v/>
      </c>
      <c r="O815" s="4"/>
      <c r="S815" s="4"/>
      <c r="V815" s="4"/>
      <c r="Y815" s="4"/>
      <c r="AB815" s="4"/>
      <c r="AE815" s="4"/>
      <c r="AH815" s="4"/>
      <c r="AK815" s="4"/>
      <c r="AN815" s="4"/>
    </row>
    <row r="816">
      <c r="J816" s="1" t="str">
        <f t="shared" ref="J816:K816" si="1617">J815</f>
        <v/>
      </c>
      <c r="K816" s="1" t="str">
        <f t="shared" si="1617"/>
        <v/>
      </c>
      <c r="L816" s="4"/>
      <c r="M816" s="1" t="str">
        <f t="shared" ref="M816:N816" si="1618">M815</f>
        <v/>
      </c>
      <c r="N816" s="1" t="str">
        <f t="shared" si="1618"/>
        <v/>
      </c>
      <c r="O816" s="4"/>
      <c r="S816" s="4"/>
      <c r="V816" s="4"/>
      <c r="Y816" s="4"/>
      <c r="AB816" s="4"/>
      <c r="AE816" s="4"/>
      <c r="AH816" s="4"/>
      <c r="AK816" s="4"/>
      <c r="AN816" s="4"/>
    </row>
    <row r="817">
      <c r="J817" s="1" t="str">
        <f t="shared" ref="J817:K817" si="1619">J816</f>
        <v/>
      </c>
      <c r="K817" s="1" t="str">
        <f t="shared" si="1619"/>
        <v/>
      </c>
      <c r="L817" s="4"/>
      <c r="M817" s="1" t="str">
        <f t="shared" ref="M817:N817" si="1620">M816</f>
        <v/>
      </c>
      <c r="N817" s="1" t="str">
        <f t="shared" si="1620"/>
        <v/>
      </c>
      <c r="O817" s="4"/>
      <c r="S817" s="4"/>
      <c r="V817" s="4"/>
      <c r="Y817" s="4"/>
      <c r="AB817" s="4"/>
      <c r="AE817" s="4"/>
      <c r="AH817" s="4"/>
      <c r="AK817" s="4"/>
      <c r="AN817" s="4"/>
    </row>
    <row r="818">
      <c r="J818" s="1" t="str">
        <f t="shared" ref="J818:K818" si="1621">J817</f>
        <v/>
      </c>
      <c r="K818" s="1" t="str">
        <f t="shared" si="1621"/>
        <v/>
      </c>
      <c r="L818" s="4"/>
      <c r="M818" s="1" t="str">
        <f t="shared" ref="M818:N818" si="1622">M817</f>
        <v/>
      </c>
      <c r="N818" s="1" t="str">
        <f t="shared" si="1622"/>
        <v/>
      </c>
      <c r="O818" s="4"/>
      <c r="S818" s="4"/>
      <c r="V818" s="4"/>
      <c r="Y818" s="4"/>
      <c r="AB818" s="4"/>
      <c r="AE818" s="4"/>
      <c r="AH818" s="4"/>
      <c r="AK818" s="4"/>
      <c r="AN818" s="4"/>
    </row>
    <row r="819">
      <c r="J819" s="1" t="str">
        <f t="shared" ref="J819:K819" si="1623">J818</f>
        <v/>
      </c>
      <c r="K819" s="1" t="str">
        <f t="shared" si="1623"/>
        <v/>
      </c>
      <c r="L819" s="4"/>
      <c r="M819" s="1" t="str">
        <f t="shared" ref="M819:N819" si="1624">M818</f>
        <v/>
      </c>
      <c r="N819" s="1" t="str">
        <f t="shared" si="1624"/>
        <v/>
      </c>
      <c r="O819" s="4"/>
      <c r="S819" s="4"/>
      <c r="V819" s="4"/>
      <c r="Y819" s="4"/>
      <c r="AB819" s="4"/>
      <c r="AE819" s="4"/>
      <c r="AH819" s="4"/>
      <c r="AK819" s="4"/>
      <c r="AN819" s="4"/>
    </row>
    <row r="820">
      <c r="J820" s="1" t="str">
        <f t="shared" ref="J820:K820" si="1625">J819</f>
        <v/>
      </c>
      <c r="K820" s="1" t="str">
        <f t="shared" si="1625"/>
        <v/>
      </c>
      <c r="L820" s="4"/>
      <c r="M820" s="1" t="str">
        <f t="shared" ref="M820:N820" si="1626">M819</f>
        <v/>
      </c>
      <c r="N820" s="1" t="str">
        <f t="shared" si="1626"/>
        <v/>
      </c>
      <c r="O820" s="4"/>
      <c r="S820" s="4"/>
      <c r="V820" s="4"/>
      <c r="Y820" s="4"/>
      <c r="AB820" s="4"/>
      <c r="AE820" s="4"/>
      <c r="AH820" s="4"/>
      <c r="AK820" s="4"/>
      <c r="AN820" s="4"/>
    </row>
    <row r="821">
      <c r="J821" s="1" t="str">
        <f t="shared" ref="J821:K821" si="1627">J820</f>
        <v/>
      </c>
      <c r="K821" s="1" t="str">
        <f t="shared" si="1627"/>
        <v/>
      </c>
      <c r="L821" s="4"/>
      <c r="M821" s="1" t="str">
        <f t="shared" ref="M821:N821" si="1628">M820</f>
        <v/>
      </c>
      <c r="N821" s="1" t="str">
        <f t="shared" si="1628"/>
        <v/>
      </c>
      <c r="O821" s="4"/>
      <c r="S821" s="4"/>
      <c r="V821" s="4"/>
      <c r="Y821" s="4"/>
      <c r="AB821" s="4"/>
      <c r="AE821" s="4"/>
      <c r="AH821" s="4"/>
      <c r="AK821" s="4"/>
      <c r="AN821" s="4"/>
    </row>
    <row r="822">
      <c r="J822" s="1" t="str">
        <f t="shared" ref="J822:K822" si="1629">J821</f>
        <v/>
      </c>
      <c r="K822" s="1" t="str">
        <f t="shared" si="1629"/>
        <v/>
      </c>
      <c r="L822" s="4"/>
      <c r="M822" s="1" t="str">
        <f t="shared" ref="M822:N822" si="1630">M821</f>
        <v/>
      </c>
      <c r="N822" s="1" t="str">
        <f t="shared" si="1630"/>
        <v/>
      </c>
      <c r="O822" s="4"/>
      <c r="S822" s="4"/>
      <c r="V822" s="4"/>
      <c r="Y822" s="4"/>
      <c r="AB822" s="4"/>
      <c r="AE822" s="4"/>
      <c r="AH822" s="4"/>
      <c r="AK822" s="4"/>
      <c r="AN822" s="4"/>
    </row>
    <row r="823">
      <c r="J823" s="1" t="str">
        <f t="shared" ref="J823:K823" si="1631">J822</f>
        <v/>
      </c>
      <c r="K823" s="1" t="str">
        <f t="shared" si="1631"/>
        <v/>
      </c>
      <c r="L823" s="4"/>
      <c r="M823" s="1" t="str">
        <f t="shared" ref="M823:N823" si="1632">M822</f>
        <v/>
      </c>
      <c r="N823" s="1" t="str">
        <f t="shared" si="1632"/>
        <v/>
      </c>
      <c r="O823" s="4"/>
      <c r="S823" s="4"/>
      <c r="V823" s="4"/>
      <c r="Y823" s="4"/>
      <c r="AB823" s="4"/>
      <c r="AE823" s="4"/>
      <c r="AH823" s="4"/>
      <c r="AK823" s="4"/>
      <c r="AN823" s="4"/>
    </row>
    <row r="824">
      <c r="J824" s="1" t="str">
        <f t="shared" ref="J824:K824" si="1633">J823</f>
        <v/>
      </c>
      <c r="K824" s="1" t="str">
        <f t="shared" si="1633"/>
        <v/>
      </c>
      <c r="L824" s="4"/>
      <c r="M824" s="1" t="str">
        <f t="shared" ref="M824:N824" si="1634">M823</f>
        <v/>
      </c>
      <c r="N824" s="1" t="str">
        <f t="shared" si="1634"/>
        <v/>
      </c>
      <c r="O824" s="4"/>
      <c r="S824" s="4"/>
      <c r="V824" s="4"/>
      <c r="Y824" s="4"/>
      <c r="AB824" s="4"/>
      <c r="AE824" s="4"/>
      <c r="AH824" s="4"/>
      <c r="AK824" s="4"/>
      <c r="AN824" s="4"/>
    </row>
    <row r="825">
      <c r="J825" s="1" t="str">
        <f t="shared" ref="J825:K825" si="1635">J824</f>
        <v/>
      </c>
      <c r="K825" s="1" t="str">
        <f t="shared" si="1635"/>
        <v/>
      </c>
      <c r="L825" s="4"/>
      <c r="M825" s="1" t="str">
        <f t="shared" ref="M825:N825" si="1636">M824</f>
        <v/>
      </c>
      <c r="N825" s="1" t="str">
        <f t="shared" si="1636"/>
        <v/>
      </c>
      <c r="O825" s="4"/>
      <c r="S825" s="4"/>
      <c r="V825" s="4"/>
      <c r="Y825" s="4"/>
      <c r="AB825" s="4"/>
      <c r="AE825" s="4"/>
      <c r="AH825" s="4"/>
      <c r="AK825" s="4"/>
      <c r="AN825" s="4"/>
    </row>
    <row r="826">
      <c r="J826" s="1" t="str">
        <f t="shared" ref="J826:K826" si="1637">J825</f>
        <v/>
      </c>
      <c r="K826" s="1" t="str">
        <f t="shared" si="1637"/>
        <v/>
      </c>
      <c r="L826" s="4"/>
      <c r="M826" s="1" t="str">
        <f t="shared" ref="M826:N826" si="1638">M825</f>
        <v/>
      </c>
      <c r="N826" s="1" t="str">
        <f t="shared" si="1638"/>
        <v/>
      </c>
      <c r="O826" s="4"/>
      <c r="S826" s="4"/>
      <c r="V826" s="4"/>
      <c r="Y826" s="4"/>
      <c r="AB826" s="4"/>
      <c r="AE826" s="4"/>
      <c r="AH826" s="4"/>
      <c r="AK826" s="4"/>
      <c r="AN826" s="4"/>
    </row>
    <row r="827">
      <c r="J827" s="1" t="str">
        <f t="shared" ref="J827:K827" si="1639">J826</f>
        <v/>
      </c>
      <c r="K827" s="1" t="str">
        <f t="shared" si="1639"/>
        <v/>
      </c>
      <c r="L827" s="4"/>
      <c r="M827" s="1" t="str">
        <f t="shared" ref="M827:N827" si="1640">M826</f>
        <v/>
      </c>
      <c r="N827" s="1" t="str">
        <f t="shared" si="1640"/>
        <v/>
      </c>
      <c r="O827" s="4"/>
      <c r="S827" s="4"/>
      <c r="V827" s="4"/>
      <c r="Y827" s="4"/>
      <c r="AB827" s="4"/>
      <c r="AE827" s="4"/>
      <c r="AH827" s="4"/>
      <c r="AK827" s="4"/>
      <c r="AN827" s="4"/>
    </row>
    <row r="828">
      <c r="J828" s="1" t="str">
        <f t="shared" ref="J828:K828" si="1641">J827</f>
        <v/>
      </c>
      <c r="K828" s="1" t="str">
        <f t="shared" si="1641"/>
        <v/>
      </c>
      <c r="L828" s="4"/>
      <c r="M828" s="1" t="str">
        <f t="shared" ref="M828:N828" si="1642">M827</f>
        <v/>
      </c>
      <c r="N828" s="1" t="str">
        <f t="shared" si="1642"/>
        <v/>
      </c>
      <c r="O828" s="4"/>
      <c r="S828" s="4"/>
      <c r="V828" s="4"/>
      <c r="Y828" s="4"/>
      <c r="AB828" s="4"/>
      <c r="AE828" s="4"/>
      <c r="AH828" s="4"/>
      <c r="AK828" s="4"/>
      <c r="AN828" s="4"/>
    </row>
    <row r="829">
      <c r="J829" s="1" t="str">
        <f t="shared" ref="J829:K829" si="1643">J828</f>
        <v/>
      </c>
      <c r="K829" s="1" t="str">
        <f t="shared" si="1643"/>
        <v/>
      </c>
      <c r="L829" s="4"/>
      <c r="M829" s="1" t="str">
        <f t="shared" ref="M829:N829" si="1644">M828</f>
        <v/>
      </c>
      <c r="N829" s="1" t="str">
        <f t="shared" si="1644"/>
        <v/>
      </c>
      <c r="O829" s="4"/>
      <c r="S829" s="4"/>
      <c r="V829" s="4"/>
      <c r="Y829" s="4"/>
      <c r="AB829" s="4"/>
      <c r="AE829" s="4"/>
      <c r="AH829" s="4"/>
      <c r="AK829" s="4"/>
      <c r="AN829" s="4"/>
    </row>
    <row r="830">
      <c r="J830" s="1" t="str">
        <f t="shared" ref="J830:K830" si="1645">J829</f>
        <v/>
      </c>
      <c r="K830" s="1" t="str">
        <f t="shared" si="1645"/>
        <v/>
      </c>
      <c r="L830" s="4"/>
      <c r="M830" s="1" t="str">
        <f t="shared" ref="M830:N830" si="1646">M829</f>
        <v/>
      </c>
      <c r="N830" s="1" t="str">
        <f t="shared" si="1646"/>
        <v/>
      </c>
      <c r="O830" s="4"/>
      <c r="S830" s="4"/>
      <c r="V830" s="4"/>
      <c r="Y830" s="4"/>
      <c r="AB830" s="4"/>
      <c r="AE830" s="4"/>
      <c r="AH830" s="4"/>
      <c r="AK830" s="4"/>
      <c r="AN830" s="4"/>
    </row>
    <row r="831">
      <c r="J831" s="1" t="str">
        <f t="shared" ref="J831:K831" si="1647">J830</f>
        <v/>
      </c>
      <c r="K831" s="1" t="str">
        <f t="shared" si="1647"/>
        <v/>
      </c>
      <c r="L831" s="4"/>
      <c r="M831" s="1" t="str">
        <f t="shared" ref="M831:N831" si="1648">M830</f>
        <v/>
      </c>
      <c r="N831" s="1" t="str">
        <f t="shared" si="1648"/>
        <v/>
      </c>
      <c r="O831" s="4"/>
      <c r="S831" s="4"/>
      <c r="V831" s="4"/>
      <c r="Y831" s="4"/>
      <c r="AB831" s="4"/>
      <c r="AE831" s="4"/>
      <c r="AH831" s="4"/>
      <c r="AK831" s="4"/>
      <c r="AN831" s="4"/>
    </row>
    <row r="832">
      <c r="J832" s="1" t="str">
        <f t="shared" ref="J832:K832" si="1649">J831</f>
        <v/>
      </c>
      <c r="K832" s="1" t="str">
        <f t="shared" si="1649"/>
        <v/>
      </c>
      <c r="L832" s="4"/>
      <c r="M832" s="1" t="str">
        <f t="shared" ref="M832:N832" si="1650">M831</f>
        <v/>
      </c>
      <c r="N832" s="1" t="str">
        <f t="shared" si="1650"/>
        <v/>
      </c>
      <c r="O832" s="4"/>
      <c r="S832" s="4"/>
      <c r="V832" s="4"/>
      <c r="Y832" s="4"/>
      <c r="AB832" s="4"/>
      <c r="AE832" s="4"/>
      <c r="AH832" s="4"/>
      <c r="AK832" s="4"/>
      <c r="AN832" s="4"/>
    </row>
    <row r="833">
      <c r="J833" s="1" t="str">
        <f t="shared" ref="J833:K833" si="1651">J832</f>
        <v/>
      </c>
      <c r="K833" s="1" t="str">
        <f t="shared" si="1651"/>
        <v/>
      </c>
      <c r="L833" s="4"/>
      <c r="M833" s="1" t="str">
        <f t="shared" ref="M833:N833" si="1652">M832</f>
        <v/>
      </c>
      <c r="N833" s="1" t="str">
        <f t="shared" si="1652"/>
        <v/>
      </c>
      <c r="O833" s="4"/>
      <c r="S833" s="4"/>
      <c r="V833" s="4"/>
      <c r="Y833" s="4"/>
      <c r="AB833" s="4"/>
      <c r="AE833" s="4"/>
      <c r="AH833" s="4"/>
      <c r="AK833" s="4"/>
      <c r="AN833" s="4"/>
    </row>
    <row r="834">
      <c r="J834" s="1" t="str">
        <f t="shared" ref="J834:K834" si="1653">J833</f>
        <v/>
      </c>
      <c r="K834" s="1" t="str">
        <f t="shared" si="1653"/>
        <v/>
      </c>
      <c r="L834" s="4"/>
      <c r="M834" s="1" t="str">
        <f t="shared" ref="M834:N834" si="1654">M833</f>
        <v/>
      </c>
      <c r="N834" s="1" t="str">
        <f t="shared" si="1654"/>
        <v/>
      </c>
      <c r="O834" s="4"/>
      <c r="S834" s="4"/>
      <c r="V834" s="4"/>
      <c r="Y834" s="4"/>
      <c r="AB834" s="4"/>
      <c r="AE834" s="4"/>
      <c r="AH834" s="4"/>
      <c r="AK834" s="4"/>
      <c r="AN834" s="4"/>
    </row>
    <row r="835">
      <c r="J835" s="1" t="str">
        <f t="shared" ref="J835:K835" si="1655">J834</f>
        <v/>
      </c>
      <c r="K835" s="1" t="str">
        <f t="shared" si="1655"/>
        <v/>
      </c>
      <c r="L835" s="4"/>
      <c r="M835" s="1" t="str">
        <f t="shared" ref="M835:N835" si="1656">M834</f>
        <v/>
      </c>
      <c r="N835" s="1" t="str">
        <f t="shared" si="1656"/>
        <v/>
      </c>
      <c r="O835" s="4"/>
      <c r="S835" s="4"/>
      <c r="V835" s="4"/>
      <c r="Y835" s="4"/>
      <c r="AB835" s="4"/>
      <c r="AE835" s="4"/>
      <c r="AH835" s="4"/>
      <c r="AK835" s="4"/>
      <c r="AN835" s="4"/>
    </row>
    <row r="836">
      <c r="J836" s="1" t="str">
        <f t="shared" ref="J836:K836" si="1657">J835</f>
        <v/>
      </c>
      <c r="K836" s="1" t="str">
        <f t="shared" si="1657"/>
        <v/>
      </c>
      <c r="L836" s="4"/>
      <c r="M836" s="1" t="str">
        <f t="shared" ref="M836:N836" si="1658">M835</f>
        <v/>
      </c>
      <c r="N836" s="1" t="str">
        <f t="shared" si="1658"/>
        <v/>
      </c>
      <c r="O836" s="4"/>
      <c r="S836" s="4"/>
      <c r="V836" s="4"/>
      <c r="Y836" s="4"/>
      <c r="AB836" s="4"/>
      <c r="AE836" s="4"/>
      <c r="AH836" s="4"/>
      <c r="AK836" s="4"/>
      <c r="AN836" s="4"/>
    </row>
    <row r="837">
      <c r="J837" s="1" t="str">
        <f t="shared" ref="J837:K837" si="1659">J836</f>
        <v/>
      </c>
      <c r="K837" s="1" t="str">
        <f t="shared" si="1659"/>
        <v/>
      </c>
      <c r="L837" s="4"/>
      <c r="M837" s="1" t="str">
        <f t="shared" ref="M837:N837" si="1660">M836</f>
        <v/>
      </c>
      <c r="N837" s="1" t="str">
        <f t="shared" si="1660"/>
        <v/>
      </c>
      <c r="O837" s="4"/>
      <c r="S837" s="4"/>
      <c r="V837" s="4"/>
      <c r="Y837" s="4"/>
      <c r="AB837" s="4"/>
      <c r="AE837" s="4"/>
      <c r="AH837" s="4"/>
      <c r="AK837" s="4"/>
      <c r="AN837" s="4"/>
    </row>
    <row r="838">
      <c r="J838" s="1" t="str">
        <f t="shared" ref="J838:K838" si="1661">J837</f>
        <v/>
      </c>
      <c r="K838" s="1" t="str">
        <f t="shared" si="1661"/>
        <v/>
      </c>
      <c r="L838" s="4"/>
      <c r="M838" s="1" t="str">
        <f t="shared" ref="M838:N838" si="1662">M837</f>
        <v/>
      </c>
      <c r="N838" s="1" t="str">
        <f t="shared" si="1662"/>
        <v/>
      </c>
      <c r="O838" s="4"/>
      <c r="S838" s="4"/>
      <c r="V838" s="4"/>
      <c r="Y838" s="4"/>
      <c r="AB838" s="4"/>
      <c r="AE838" s="4"/>
      <c r="AH838" s="4"/>
      <c r="AK838" s="4"/>
      <c r="AN838" s="4"/>
    </row>
    <row r="839">
      <c r="J839" s="1" t="str">
        <f t="shared" ref="J839:K839" si="1663">J838</f>
        <v/>
      </c>
      <c r="K839" s="1" t="str">
        <f t="shared" si="1663"/>
        <v/>
      </c>
      <c r="L839" s="4"/>
      <c r="M839" s="1" t="str">
        <f t="shared" ref="M839:N839" si="1664">M838</f>
        <v/>
      </c>
      <c r="N839" s="1" t="str">
        <f t="shared" si="1664"/>
        <v/>
      </c>
      <c r="O839" s="4"/>
      <c r="S839" s="4"/>
      <c r="V839" s="4"/>
      <c r="Y839" s="4"/>
      <c r="AB839" s="4"/>
      <c r="AE839" s="4"/>
      <c r="AH839" s="4"/>
      <c r="AK839" s="4"/>
      <c r="AN839" s="4"/>
    </row>
    <row r="840">
      <c r="J840" s="1" t="str">
        <f t="shared" ref="J840:K840" si="1665">J839</f>
        <v/>
      </c>
      <c r="K840" s="1" t="str">
        <f t="shared" si="1665"/>
        <v/>
      </c>
      <c r="L840" s="4"/>
      <c r="M840" s="1" t="str">
        <f t="shared" ref="M840:N840" si="1666">M839</f>
        <v/>
      </c>
      <c r="N840" s="1" t="str">
        <f t="shared" si="1666"/>
        <v/>
      </c>
      <c r="O840" s="4"/>
      <c r="S840" s="4"/>
      <c r="V840" s="4"/>
      <c r="Y840" s="4"/>
      <c r="AB840" s="4"/>
      <c r="AE840" s="4"/>
      <c r="AH840" s="4"/>
      <c r="AK840" s="4"/>
      <c r="AN840" s="4"/>
    </row>
    <row r="841">
      <c r="J841" s="1" t="str">
        <f t="shared" ref="J841:K841" si="1667">J840</f>
        <v/>
      </c>
      <c r="K841" s="1" t="str">
        <f t="shared" si="1667"/>
        <v/>
      </c>
      <c r="L841" s="4"/>
      <c r="M841" s="1" t="str">
        <f t="shared" ref="M841:N841" si="1668">M840</f>
        <v/>
      </c>
      <c r="N841" s="1" t="str">
        <f t="shared" si="1668"/>
        <v/>
      </c>
      <c r="O841" s="4"/>
      <c r="S841" s="4"/>
      <c r="V841" s="4"/>
      <c r="Y841" s="4"/>
      <c r="AB841" s="4"/>
      <c r="AE841" s="4"/>
      <c r="AH841" s="4"/>
      <c r="AK841" s="4"/>
      <c r="AN841" s="4"/>
    </row>
    <row r="842">
      <c r="J842" s="1" t="str">
        <f t="shared" ref="J842:K842" si="1669">J841</f>
        <v/>
      </c>
      <c r="K842" s="1" t="str">
        <f t="shared" si="1669"/>
        <v/>
      </c>
      <c r="L842" s="4"/>
      <c r="M842" s="1" t="str">
        <f t="shared" ref="M842:N842" si="1670">M841</f>
        <v/>
      </c>
      <c r="N842" s="1" t="str">
        <f t="shared" si="1670"/>
        <v/>
      </c>
      <c r="O842" s="4"/>
      <c r="S842" s="4"/>
      <c r="V842" s="4"/>
      <c r="Y842" s="4"/>
      <c r="AB842" s="4"/>
      <c r="AE842" s="4"/>
      <c r="AH842" s="4"/>
      <c r="AK842" s="4"/>
      <c r="AN842" s="4"/>
    </row>
    <row r="843">
      <c r="J843" s="1" t="str">
        <f t="shared" ref="J843:K843" si="1671">J842</f>
        <v/>
      </c>
      <c r="K843" s="1" t="str">
        <f t="shared" si="1671"/>
        <v/>
      </c>
      <c r="L843" s="4"/>
      <c r="M843" s="1" t="str">
        <f t="shared" ref="M843:N843" si="1672">M842</f>
        <v/>
      </c>
      <c r="N843" s="1" t="str">
        <f t="shared" si="1672"/>
        <v/>
      </c>
      <c r="O843" s="4"/>
      <c r="S843" s="4"/>
      <c r="V843" s="4"/>
      <c r="Y843" s="4"/>
      <c r="AB843" s="4"/>
      <c r="AE843" s="4"/>
      <c r="AH843" s="4"/>
      <c r="AK843" s="4"/>
      <c r="AN843" s="4"/>
    </row>
    <row r="844">
      <c r="J844" s="1" t="str">
        <f t="shared" ref="J844:K844" si="1673">J843</f>
        <v/>
      </c>
      <c r="K844" s="1" t="str">
        <f t="shared" si="1673"/>
        <v/>
      </c>
      <c r="L844" s="4"/>
      <c r="M844" s="1" t="str">
        <f t="shared" ref="M844:N844" si="1674">M843</f>
        <v/>
      </c>
      <c r="N844" s="1" t="str">
        <f t="shared" si="1674"/>
        <v/>
      </c>
      <c r="O844" s="4"/>
      <c r="S844" s="4"/>
      <c r="V844" s="4"/>
      <c r="Y844" s="4"/>
      <c r="AB844" s="4"/>
      <c r="AE844" s="4"/>
      <c r="AH844" s="4"/>
      <c r="AK844" s="4"/>
      <c r="AN844" s="4"/>
    </row>
    <row r="845">
      <c r="J845" s="1" t="str">
        <f t="shared" ref="J845:K845" si="1675">J844</f>
        <v/>
      </c>
      <c r="K845" s="1" t="str">
        <f t="shared" si="1675"/>
        <v/>
      </c>
      <c r="L845" s="4"/>
      <c r="M845" s="1" t="str">
        <f t="shared" ref="M845:N845" si="1676">M844</f>
        <v/>
      </c>
      <c r="N845" s="1" t="str">
        <f t="shared" si="1676"/>
        <v/>
      </c>
      <c r="O845" s="4"/>
      <c r="S845" s="4"/>
      <c r="V845" s="4"/>
      <c r="Y845" s="4"/>
      <c r="AB845" s="4"/>
      <c r="AE845" s="4"/>
      <c r="AH845" s="4"/>
      <c r="AK845" s="4"/>
      <c r="AN845" s="4"/>
    </row>
    <row r="846">
      <c r="J846" s="1" t="str">
        <f t="shared" ref="J846:K846" si="1677">J845</f>
        <v/>
      </c>
      <c r="K846" s="1" t="str">
        <f t="shared" si="1677"/>
        <v/>
      </c>
      <c r="L846" s="4"/>
      <c r="M846" s="1" t="str">
        <f t="shared" ref="M846:N846" si="1678">M845</f>
        <v/>
      </c>
      <c r="N846" s="1" t="str">
        <f t="shared" si="1678"/>
        <v/>
      </c>
      <c r="O846" s="4"/>
      <c r="S846" s="4"/>
      <c r="V846" s="4"/>
      <c r="Y846" s="4"/>
      <c r="AB846" s="4"/>
      <c r="AE846" s="4"/>
      <c r="AH846" s="4"/>
      <c r="AK846" s="4"/>
      <c r="AN846" s="4"/>
    </row>
    <row r="847">
      <c r="J847" s="1" t="str">
        <f t="shared" ref="J847:K847" si="1679">J846</f>
        <v/>
      </c>
      <c r="K847" s="1" t="str">
        <f t="shared" si="1679"/>
        <v/>
      </c>
      <c r="L847" s="4"/>
      <c r="M847" s="1" t="str">
        <f t="shared" ref="M847:N847" si="1680">M846</f>
        <v/>
      </c>
      <c r="N847" s="1" t="str">
        <f t="shared" si="1680"/>
        <v/>
      </c>
      <c r="O847" s="4"/>
      <c r="S847" s="4"/>
      <c r="V847" s="4"/>
      <c r="Y847" s="4"/>
      <c r="AB847" s="4"/>
      <c r="AE847" s="4"/>
      <c r="AH847" s="4"/>
      <c r="AK847" s="4"/>
      <c r="AN847" s="4"/>
    </row>
    <row r="848">
      <c r="J848" s="1" t="str">
        <f t="shared" ref="J848:K848" si="1681">J847</f>
        <v/>
      </c>
      <c r="K848" s="1" t="str">
        <f t="shared" si="1681"/>
        <v/>
      </c>
      <c r="L848" s="4"/>
      <c r="M848" s="1" t="str">
        <f t="shared" ref="M848:N848" si="1682">M847</f>
        <v/>
      </c>
      <c r="N848" s="1" t="str">
        <f t="shared" si="1682"/>
        <v/>
      </c>
      <c r="O848" s="4"/>
      <c r="S848" s="4"/>
      <c r="V848" s="4"/>
      <c r="Y848" s="4"/>
      <c r="AB848" s="4"/>
      <c r="AE848" s="4"/>
      <c r="AH848" s="4"/>
      <c r="AK848" s="4"/>
      <c r="AN848" s="4"/>
    </row>
    <row r="849">
      <c r="J849" s="1" t="str">
        <f t="shared" ref="J849:K849" si="1683">J848</f>
        <v/>
      </c>
      <c r="K849" s="1" t="str">
        <f t="shared" si="1683"/>
        <v/>
      </c>
      <c r="L849" s="4"/>
      <c r="M849" s="1" t="str">
        <f t="shared" ref="M849:N849" si="1684">M848</f>
        <v/>
      </c>
      <c r="N849" s="1" t="str">
        <f t="shared" si="1684"/>
        <v/>
      </c>
      <c r="O849" s="4"/>
      <c r="S849" s="4"/>
      <c r="V849" s="4"/>
      <c r="Y849" s="4"/>
      <c r="AB849" s="4"/>
      <c r="AE849" s="4"/>
      <c r="AH849" s="4"/>
      <c r="AK849" s="4"/>
      <c r="AN849" s="4"/>
    </row>
    <row r="850">
      <c r="J850" s="1" t="str">
        <f t="shared" ref="J850:K850" si="1685">J849</f>
        <v/>
      </c>
      <c r="K850" s="1" t="str">
        <f t="shared" si="1685"/>
        <v/>
      </c>
      <c r="L850" s="4"/>
      <c r="M850" s="1" t="str">
        <f t="shared" ref="M850:N850" si="1686">M849</f>
        <v/>
      </c>
      <c r="N850" s="1" t="str">
        <f t="shared" si="1686"/>
        <v/>
      </c>
      <c r="O850" s="4"/>
      <c r="S850" s="4"/>
      <c r="V850" s="4"/>
      <c r="Y850" s="4"/>
      <c r="AB850" s="4"/>
      <c r="AE850" s="4"/>
      <c r="AH850" s="4"/>
      <c r="AK850" s="4"/>
      <c r="AN850" s="4"/>
    </row>
    <row r="851">
      <c r="J851" s="1" t="str">
        <f t="shared" ref="J851:K851" si="1687">J850</f>
        <v/>
      </c>
      <c r="K851" s="1" t="str">
        <f t="shared" si="1687"/>
        <v/>
      </c>
      <c r="L851" s="4"/>
      <c r="M851" s="1" t="str">
        <f t="shared" ref="M851:N851" si="1688">M850</f>
        <v/>
      </c>
      <c r="N851" s="1" t="str">
        <f t="shared" si="1688"/>
        <v/>
      </c>
      <c r="O851" s="4"/>
      <c r="S851" s="4"/>
      <c r="V851" s="4"/>
      <c r="Y851" s="4"/>
      <c r="AB851" s="4"/>
      <c r="AE851" s="4"/>
      <c r="AH851" s="4"/>
      <c r="AK851" s="4"/>
      <c r="AN851" s="4"/>
    </row>
    <row r="852">
      <c r="J852" s="1" t="str">
        <f t="shared" ref="J852:K852" si="1689">J851</f>
        <v/>
      </c>
      <c r="K852" s="1" t="str">
        <f t="shared" si="1689"/>
        <v/>
      </c>
      <c r="L852" s="4"/>
      <c r="M852" s="1" t="str">
        <f t="shared" ref="M852:N852" si="1690">M851</f>
        <v/>
      </c>
      <c r="N852" s="1" t="str">
        <f t="shared" si="1690"/>
        <v/>
      </c>
      <c r="O852" s="4"/>
      <c r="S852" s="4"/>
      <c r="V852" s="4"/>
      <c r="Y852" s="4"/>
      <c r="AB852" s="4"/>
      <c r="AE852" s="4"/>
      <c r="AH852" s="4"/>
      <c r="AK852" s="4"/>
      <c r="AN852" s="4"/>
    </row>
    <row r="853">
      <c r="J853" s="1" t="str">
        <f t="shared" ref="J853:K853" si="1691">J852</f>
        <v/>
      </c>
      <c r="K853" s="1" t="str">
        <f t="shared" si="1691"/>
        <v/>
      </c>
      <c r="L853" s="4"/>
      <c r="M853" s="1" t="str">
        <f t="shared" ref="M853:N853" si="1692">M852</f>
        <v/>
      </c>
      <c r="N853" s="1" t="str">
        <f t="shared" si="1692"/>
        <v/>
      </c>
      <c r="O853" s="4"/>
      <c r="S853" s="4"/>
      <c r="V853" s="4"/>
      <c r="Y853" s="4"/>
      <c r="AB853" s="4"/>
      <c r="AE853" s="4"/>
      <c r="AH853" s="4"/>
      <c r="AK853" s="4"/>
      <c r="AN853" s="4"/>
    </row>
    <row r="854">
      <c r="J854" s="1" t="str">
        <f t="shared" ref="J854:K854" si="1693">J853</f>
        <v/>
      </c>
      <c r="K854" s="1" t="str">
        <f t="shared" si="1693"/>
        <v/>
      </c>
      <c r="L854" s="4"/>
      <c r="M854" s="1" t="str">
        <f t="shared" ref="M854:N854" si="1694">M853</f>
        <v/>
      </c>
      <c r="N854" s="1" t="str">
        <f t="shared" si="1694"/>
        <v/>
      </c>
      <c r="O854" s="4"/>
      <c r="S854" s="4"/>
      <c r="V854" s="4"/>
      <c r="Y854" s="4"/>
      <c r="AB854" s="4"/>
      <c r="AE854" s="4"/>
      <c r="AH854" s="4"/>
      <c r="AK854" s="4"/>
      <c r="AN854" s="4"/>
    </row>
    <row r="855">
      <c r="J855" s="1" t="str">
        <f t="shared" ref="J855:K855" si="1695">J854</f>
        <v/>
      </c>
      <c r="K855" s="1" t="str">
        <f t="shared" si="1695"/>
        <v/>
      </c>
      <c r="L855" s="4"/>
      <c r="M855" s="1" t="str">
        <f t="shared" ref="M855:N855" si="1696">M854</f>
        <v/>
      </c>
      <c r="N855" s="1" t="str">
        <f t="shared" si="1696"/>
        <v/>
      </c>
      <c r="O855" s="4"/>
      <c r="S855" s="4"/>
      <c r="V855" s="4"/>
      <c r="Y855" s="4"/>
      <c r="AB855" s="4"/>
      <c r="AE855" s="4"/>
      <c r="AH855" s="4"/>
      <c r="AK855" s="4"/>
      <c r="AN855" s="4"/>
    </row>
    <row r="856">
      <c r="J856" s="1" t="str">
        <f t="shared" ref="J856:K856" si="1697">J855</f>
        <v/>
      </c>
      <c r="K856" s="1" t="str">
        <f t="shared" si="1697"/>
        <v/>
      </c>
      <c r="L856" s="4"/>
      <c r="M856" s="1" t="str">
        <f t="shared" ref="M856:N856" si="1698">M855</f>
        <v/>
      </c>
      <c r="N856" s="1" t="str">
        <f t="shared" si="1698"/>
        <v/>
      </c>
      <c r="O856" s="4"/>
      <c r="S856" s="4"/>
      <c r="V856" s="4"/>
      <c r="Y856" s="4"/>
      <c r="AB856" s="4"/>
      <c r="AE856" s="4"/>
      <c r="AH856" s="4"/>
      <c r="AK856" s="4"/>
      <c r="AN856" s="4"/>
    </row>
    <row r="857">
      <c r="J857" s="1" t="str">
        <f t="shared" ref="J857:K857" si="1699">J856</f>
        <v/>
      </c>
      <c r="K857" s="1" t="str">
        <f t="shared" si="1699"/>
        <v/>
      </c>
      <c r="L857" s="4"/>
      <c r="M857" s="1" t="str">
        <f t="shared" ref="M857:N857" si="1700">M856</f>
        <v/>
      </c>
      <c r="N857" s="1" t="str">
        <f t="shared" si="1700"/>
        <v/>
      </c>
      <c r="O857" s="4"/>
      <c r="S857" s="4"/>
      <c r="V857" s="4"/>
      <c r="Y857" s="4"/>
      <c r="AB857" s="4"/>
      <c r="AE857" s="4"/>
      <c r="AH857" s="4"/>
      <c r="AK857" s="4"/>
      <c r="AN857" s="4"/>
    </row>
    <row r="858">
      <c r="J858" s="1" t="str">
        <f t="shared" ref="J858:K858" si="1701">J857</f>
        <v/>
      </c>
      <c r="K858" s="1" t="str">
        <f t="shared" si="1701"/>
        <v/>
      </c>
      <c r="L858" s="4"/>
      <c r="M858" s="1" t="str">
        <f t="shared" ref="M858:N858" si="1702">M857</f>
        <v/>
      </c>
      <c r="N858" s="1" t="str">
        <f t="shared" si="1702"/>
        <v/>
      </c>
      <c r="O858" s="4"/>
      <c r="S858" s="4"/>
      <c r="V858" s="4"/>
      <c r="Y858" s="4"/>
      <c r="AB858" s="4"/>
      <c r="AE858" s="4"/>
      <c r="AH858" s="4"/>
      <c r="AK858" s="4"/>
      <c r="AN858" s="4"/>
    </row>
    <row r="859">
      <c r="J859" s="1" t="str">
        <f t="shared" ref="J859:K859" si="1703">J858</f>
        <v/>
      </c>
      <c r="K859" s="1" t="str">
        <f t="shared" si="1703"/>
        <v/>
      </c>
      <c r="L859" s="4"/>
      <c r="M859" s="1" t="str">
        <f t="shared" ref="M859:N859" si="1704">M858</f>
        <v/>
      </c>
      <c r="N859" s="1" t="str">
        <f t="shared" si="1704"/>
        <v/>
      </c>
      <c r="O859" s="4"/>
      <c r="S859" s="4"/>
      <c r="V859" s="4"/>
      <c r="Y859" s="4"/>
      <c r="AB859" s="4"/>
      <c r="AE859" s="4"/>
      <c r="AH859" s="4"/>
      <c r="AK859" s="4"/>
      <c r="AN859" s="4"/>
    </row>
    <row r="860">
      <c r="J860" s="1" t="str">
        <f t="shared" ref="J860:K860" si="1705">J859</f>
        <v/>
      </c>
      <c r="K860" s="1" t="str">
        <f t="shared" si="1705"/>
        <v/>
      </c>
      <c r="L860" s="4"/>
      <c r="M860" s="1" t="str">
        <f t="shared" ref="M860:N860" si="1706">M859</f>
        <v/>
      </c>
      <c r="N860" s="1" t="str">
        <f t="shared" si="1706"/>
        <v/>
      </c>
      <c r="O860" s="4"/>
      <c r="S860" s="4"/>
      <c r="V860" s="4"/>
      <c r="Y860" s="4"/>
      <c r="AB860" s="4"/>
      <c r="AE860" s="4"/>
      <c r="AH860" s="4"/>
      <c r="AK860" s="4"/>
      <c r="AN860" s="4"/>
    </row>
    <row r="861">
      <c r="J861" s="1" t="str">
        <f t="shared" ref="J861:K861" si="1707">J860</f>
        <v/>
      </c>
      <c r="K861" s="1" t="str">
        <f t="shared" si="1707"/>
        <v/>
      </c>
      <c r="L861" s="4"/>
      <c r="M861" s="1" t="str">
        <f t="shared" ref="M861:N861" si="1708">M860</f>
        <v/>
      </c>
      <c r="N861" s="1" t="str">
        <f t="shared" si="1708"/>
        <v/>
      </c>
      <c r="O861" s="4"/>
      <c r="S861" s="4"/>
      <c r="V861" s="4"/>
      <c r="Y861" s="4"/>
      <c r="AB861" s="4"/>
      <c r="AE861" s="4"/>
      <c r="AH861" s="4"/>
      <c r="AK861" s="4"/>
      <c r="AN861" s="4"/>
    </row>
    <row r="862">
      <c r="J862" s="1" t="str">
        <f t="shared" ref="J862:K862" si="1709">J861</f>
        <v/>
      </c>
      <c r="K862" s="1" t="str">
        <f t="shared" si="1709"/>
        <v/>
      </c>
      <c r="L862" s="4"/>
      <c r="M862" s="1" t="str">
        <f t="shared" ref="M862:N862" si="1710">M861</f>
        <v/>
      </c>
      <c r="N862" s="1" t="str">
        <f t="shared" si="1710"/>
        <v/>
      </c>
      <c r="O862" s="4"/>
      <c r="S862" s="4"/>
      <c r="V862" s="4"/>
      <c r="Y862" s="4"/>
      <c r="AB862" s="4"/>
      <c r="AE862" s="4"/>
      <c r="AH862" s="4"/>
      <c r="AK862" s="4"/>
      <c r="AN862" s="4"/>
    </row>
    <row r="863">
      <c r="J863" s="1" t="str">
        <f t="shared" ref="J863:K863" si="1711">J862</f>
        <v/>
      </c>
      <c r="K863" s="1" t="str">
        <f t="shared" si="1711"/>
        <v/>
      </c>
      <c r="L863" s="4"/>
      <c r="M863" s="1" t="str">
        <f t="shared" ref="M863:N863" si="1712">M862</f>
        <v/>
      </c>
      <c r="N863" s="1" t="str">
        <f t="shared" si="1712"/>
        <v/>
      </c>
      <c r="O863" s="4"/>
      <c r="S863" s="4"/>
      <c r="V863" s="4"/>
      <c r="Y863" s="4"/>
      <c r="AB863" s="4"/>
      <c r="AE863" s="4"/>
      <c r="AH863" s="4"/>
      <c r="AK863" s="4"/>
      <c r="AN863" s="4"/>
    </row>
    <row r="864">
      <c r="J864" s="1" t="str">
        <f t="shared" ref="J864:K864" si="1713">J863</f>
        <v/>
      </c>
      <c r="K864" s="1" t="str">
        <f t="shared" si="1713"/>
        <v/>
      </c>
      <c r="L864" s="4"/>
      <c r="M864" s="1" t="str">
        <f t="shared" ref="M864:N864" si="1714">M863</f>
        <v/>
      </c>
      <c r="N864" s="1" t="str">
        <f t="shared" si="1714"/>
        <v/>
      </c>
      <c r="O864" s="4"/>
      <c r="S864" s="4"/>
      <c r="V864" s="4"/>
      <c r="Y864" s="4"/>
      <c r="AB864" s="4"/>
      <c r="AE864" s="4"/>
      <c r="AH864" s="4"/>
      <c r="AK864" s="4"/>
      <c r="AN864" s="4"/>
    </row>
    <row r="865">
      <c r="J865" s="1" t="str">
        <f t="shared" ref="J865:K865" si="1715">J864</f>
        <v/>
      </c>
      <c r="K865" s="1" t="str">
        <f t="shared" si="1715"/>
        <v/>
      </c>
      <c r="L865" s="4"/>
      <c r="M865" s="1" t="str">
        <f t="shared" ref="M865:N865" si="1716">M864</f>
        <v/>
      </c>
      <c r="N865" s="1" t="str">
        <f t="shared" si="1716"/>
        <v/>
      </c>
      <c r="O865" s="4"/>
      <c r="S865" s="4"/>
      <c r="V865" s="4"/>
      <c r="Y865" s="4"/>
      <c r="AB865" s="4"/>
      <c r="AE865" s="4"/>
      <c r="AH865" s="4"/>
      <c r="AK865" s="4"/>
      <c r="AN865" s="4"/>
    </row>
    <row r="866">
      <c r="J866" s="1" t="str">
        <f t="shared" ref="J866:K866" si="1717">J865</f>
        <v/>
      </c>
      <c r="K866" s="1" t="str">
        <f t="shared" si="1717"/>
        <v/>
      </c>
      <c r="L866" s="4"/>
      <c r="M866" s="1" t="str">
        <f t="shared" ref="M866:N866" si="1718">M865</f>
        <v/>
      </c>
      <c r="N866" s="1" t="str">
        <f t="shared" si="1718"/>
        <v/>
      </c>
      <c r="O866" s="4"/>
      <c r="S866" s="4"/>
      <c r="V866" s="4"/>
      <c r="Y866" s="4"/>
      <c r="AB866" s="4"/>
      <c r="AE866" s="4"/>
      <c r="AH866" s="4"/>
      <c r="AK866" s="4"/>
      <c r="AN866" s="4"/>
    </row>
    <row r="867">
      <c r="J867" s="1" t="str">
        <f t="shared" ref="J867:K867" si="1719">J866</f>
        <v/>
      </c>
      <c r="K867" s="1" t="str">
        <f t="shared" si="1719"/>
        <v/>
      </c>
      <c r="L867" s="4"/>
      <c r="M867" s="1" t="str">
        <f t="shared" ref="M867:N867" si="1720">M866</f>
        <v/>
      </c>
      <c r="N867" s="1" t="str">
        <f t="shared" si="1720"/>
        <v/>
      </c>
      <c r="O867" s="4"/>
      <c r="S867" s="4"/>
      <c r="V867" s="4"/>
      <c r="Y867" s="4"/>
      <c r="AB867" s="4"/>
      <c r="AE867" s="4"/>
      <c r="AH867" s="4"/>
      <c r="AK867" s="4"/>
      <c r="AN867" s="4"/>
    </row>
    <row r="868">
      <c r="J868" s="1" t="str">
        <f t="shared" ref="J868:K868" si="1721">J867</f>
        <v/>
      </c>
      <c r="K868" s="1" t="str">
        <f t="shared" si="1721"/>
        <v/>
      </c>
      <c r="L868" s="4"/>
      <c r="M868" s="1" t="str">
        <f t="shared" ref="M868:N868" si="1722">M867</f>
        <v/>
      </c>
      <c r="N868" s="1" t="str">
        <f t="shared" si="1722"/>
        <v/>
      </c>
      <c r="O868" s="4"/>
      <c r="S868" s="4"/>
      <c r="V868" s="4"/>
      <c r="Y868" s="4"/>
      <c r="AB868" s="4"/>
      <c r="AE868" s="4"/>
      <c r="AH868" s="4"/>
      <c r="AK868" s="4"/>
      <c r="AN868" s="4"/>
    </row>
    <row r="869">
      <c r="J869" s="1" t="str">
        <f t="shared" ref="J869:K869" si="1723">J868</f>
        <v/>
      </c>
      <c r="K869" s="1" t="str">
        <f t="shared" si="1723"/>
        <v/>
      </c>
      <c r="L869" s="4"/>
      <c r="M869" s="1" t="str">
        <f t="shared" ref="M869:N869" si="1724">M868</f>
        <v/>
      </c>
      <c r="N869" s="1" t="str">
        <f t="shared" si="1724"/>
        <v/>
      </c>
      <c r="O869" s="4"/>
      <c r="S869" s="4"/>
      <c r="V869" s="4"/>
      <c r="Y869" s="4"/>
      <c r="AB869" s="4"/>
      <c r="AE869" s="4"/>
      <c r="AH869" s="4"/>
      <c r="AK869" s="4"/>
      <c r="AN869" s="4"/>
    </row>
    <row r="870">
      <c r="J870" s="1" t="str">
        <f t="shared" ref="J870:K870" si="1725">J869</f>
        <v/>
      </c>
      <c r="K870" s="1" t="str">
        <f t="shared" si="1725"/>
        <v/>
      </c>
      <c r="L870" s="4"/>
      <c r="M870" s="1" t="str">
        <f t="shared" ref="M870:N870" si="1726">M869</f>
        <v/>
      </c>
      <c r="N870" s="1" t="str">
        <f t="shared" si="1726"/>
        <v/>
      </c>
      <c r="O870" s="4"/>
      <c r="S870" s="4"/>
      <c r="V870" s="4"/>
      <c r="Y870" s="4"/>
      <c r="AB870" s="4"/>
      <c r="AE870" s="4"/>
      <c r="AH870" s="4"/>
      <c r="AK870" s="4"/>
      <c r="AN870" s="4"/>
    </row>
    <row r="871">
      <c r="J871" s="1" t="str">
        <f t="shared" ref="J871:K871" si="1727">J870</f>
        <v/>
      </c>
      <c r="K871" s="1" t="str">
        <f t="shared" si="1727"/>
        <v/>
      </c>
      <c r="L871" s="4"/>
      <c r="M871" s="1" t="str">
        <f t="shared" ref="M871:N871" si="1728">M870</f>
        <v/>
      </c>
      <c r="N871" s="1" t="str">
        <f t="shared" si="1728"/>
        <v/>
      </c>
      <c r="O871" s="4"/>
      <c r="S871" s="4"/>
      <c r="V871" s="4"/>
      <c r="Y871" s="4"/>
      <c r="AB871" s="4"/>
      <c r="AE871" s="4"/>
      <c r="AH871" s="4"/>
      <c r="AK871" s="4"/>
      <c r="AN871" s="4"/>
    </row>
    <row r="872">
      <c r="J872" s="1" t="str">
        <f t="shared" ref="J872:K872" si="1729">J871</f>
        <v/>
      </c>
      <c r="K872" s="1" t="str">
        <f t="shared" si="1729"/>
        <v/>
      </c>
      <c r="L872" s="4"/>
      <c r="M872" s="1" t="str">
        <f t="shared" ref="M872:N872" si="1730">M871</f>
        <v/>
      </c>
      <c r="N872" s="1" t="str">
        <f t="shared" si="1730"/>
        <v/>
      </c>
      <c r="O872" s="4"/>
      <c r="S872" s="4"/>
      <c r="V872" s="4"/>
      <c r="Y872" s="4"/>
      <c r="AB872" s="4"/>
      <c r="AE872" s="4"/>
      <c r="AH872" s="4"/>
      <c r="AK872" s="4"/>
      <c r="AN872" s="4"/>
    </row>
    <row r="873">
      <c r="J873" s="1" t="str">
        <f t="shared" ref="J873:K873" si="1731">J872</f>
        <v/>
      </c>
      <c r="K873" s="1" t="str">
        <f t="shared" si="1731"/>
        <v/>
      </c>
      <c r="L873" s="4"/>
      <c r="M873" s="1" t="str">
        <f t="shared" ref="M873:N873" si="1732">M872</f>
        <v/>
      </c>
      <c r="N873" s="1" t="str">
        <f t="shared" si="1732"/>
        <v/>
      </c>
      <c r="O873" s="4"/>
      <c r="S873" s="4"/>
      <c r="V873" s="4"/>
      <c r="Y873" s="4"/>
      <c r="AB873" s="4"/>
      <c r="AE873" s="4"/>
      <c r="AH873" s="4"/>
      <c r="AK873" s="4"/>
      <c r="AN873" s="4"/>
    </row>
    <row r="874">
      <c r="J874" s="1" t="str">
        <f t="shared" ref="J874:K874" si="1733">J873</f>
        <v/>
      </c>
      <c r="K874" s="1" t="str">
        <f t="shared" si="1733"/>
        <v/>
      </c>
      <c r="L874" s="4"/>
      <c r="M874" s="1" t="str">
        <f t="shared" ref="M874:N874" si="1734">M873</f>
        <v/>
      </c>
      <c r="N874" s="1" t="str">
        <f t="shared" si="1734"/>
        <v/>
      </c>
      <c r="O874" s="4"/>
      <c r="S874" s="4"/>
      <c r="V874" s="4"/>
      <c r="Y874" s="4"/>
      <c r="AB874" s="4"/>
      <c r="AE874" s="4"/>
      <c r="AH874" s="4"/>
      <c r="AK874" s="4"/>
      <c r="AN874" s="4"/>
    </row>
    <row r="875">
      <c r="J875" s="1" t="str">
        <f t="shared" ref="J875:K875" si="1735">J874</f>
        <v/>
      </c>
      <c r="K875" s="1" t="str">
        <f t="shared" si="1735"/>
        <v/>
      </c>
      <c r="L875" s="4"/>
      <c r="M875" s="1" t="str">
        <f t="shared" ref="M875:N875" si="1736">M874</f>
        <v/>
      </c>
      <c r="N875" s="1" t="str">
        <f t="shared" si="1736"/>
        <v/>
      </c>
      <c r="O875" s="4"/>
      <c r="S875" s="4"/>
      <c r="V875" s="4"/>
      <c r="Y875" s="4"/>
      <c r="AB875" s="4"/>
      <c r="AE875" s="4"/>
      <c r="AH875" s="4"/>
      <c r="AK875" s="4"/>
      <c r="AN875" s="4"/>
    </row>
    <row r="876">
      <c r="J876" s="1" t="str">
        <f t="shared" ref="J876:K876" si="1737">J875</f>
        <v/>
      </c>
      <c r="K876" s="1" t="str">
        <f t="shared" si="1737"/>
        <v/>
      </c>
      <c r="L876" s="4"/>
      <c r="M876" s="1" t="str">
        <f t="shared" ref="M876:N876" si="1738">M875</f>
        <v/>
      </c>
      <c r="N876" s="1" t="str">
        <f t="shared" si="1738"/>
        <v/>
      </c>
      <c r="O876" s="4"/>
      <c r="S876" s="4"/>
      <c r="V876" s="4"/>
      <c r="Y876" s="4"/>
      <c r="AB876" s="4"/>
      <c r="AE876" s="4"/>
      <c r="AH876" s="4"/>
      <c r="AK876" s="4"/>
      <c r="AN876" s="4"/>
    </row>
    <row r="877">
      <c r="J877" s="1" t="str">
        <f t="shared" ref="J877:K877" si="1739">J876</f>
        <v/>
      </c>
      <c r="K877" s="1" t="str">
        <f t="shared" si="1739"/>
        <v/>
      </c>
      <c r="L877" s="4"/>
      <c r="M877" s="1" t="str">
        <f t="shared" ref="M877:N877" si="1740">M876</f>
        <v/>
      </c>
      <c r="N877" s="1" t="str">
        <f t="shared" si="1740"/>
        <v/>
      </c>
      <c r="O877" s="4"/>
      <c r="S877" s="4"/>
      <c r="V877" s="4"/>
      <c r="Y877" s="4"/>
      <c r="AB877" s="4"/>
      <c r="AE877" s="4"/>
      <c r="AH877" s="4"/>
      <c r="AK877" s="4"/>
      <c r="AN877" s="4"/>
    </row>
    <row r="878">
      <c r="J878" s="1" t="str">
        <f t="shared" ref="J878:K878" si="1741">J877</f>
        <v/>
      </c>
      <c r="K878" s="1" t="str">
        <f t="shared" si="1741"/>
        <v/>
      </c>
      <c r="L878" s="4"/>
      <c r="M878" s="1" t="str">
        <f t="shared" ref="M878:N878" si="1742">M877</f>
        <v/>
      </c>
      <c r="N878" s="1" t="str">
        <f t="shared" si="1742"/>
        <v/>
      </c>
      <c r="O878" s="4"/>
      <c r="S878" s="4"/>
      <c r="V878" s="4"/>
      <c r="Y878" s="4"/>
      <c r="AB878" s="4"/>
      <c r="AE878" s="4"/>
      <c r="AH878" s="4"/>
      <c r="AK878" s="4"/>
      <c r="AN878" s="4"/>
    </row>
    <row r="879">
      <c r="J879" s="1" t="str">
        <f t="shared" ref="J879:K879" si="1743">J878</f>
        <v/>
      </c>
      <c r="K879" s="1" t="str">
        <f t="shared" si="1743"/>
        <v/>
      </c>
      <c r="L879" s="4"/>
      <c r="M879" s="1" t="str">
        <f t="shared" ref="M879:N879" si="1744">M878</f>
        <v/>
      </c>
      <c r="N879" s="1" t="str">
        <f t="shared" si="1744"/>
        <v/>
      </c>
      <c r="O879" s="4"/>
      <c r="S879" s="4"/>
      <c r="V879" s="4"/>
      <c r="Y879" s="4"/>
      <c r="AB879" s="4"/>
      <c r="AE879" s="4"/>
      <c r="AH879" s="4"/>
      <c r="AK879" s="4"/>
      <c r="AN879" s="4"/>
    </row>
    <row r="880">
      <c r="J880" s="1" t="str">
        <f t="shared" ref="J880:K880" si="1745">J879</f>
        <v/>
      </c>
      <c r="K880" s="1" t="str">
        <f t="shared" si="1745"/>
        <v/>
      </c>
      <c r="L880" s="4"/>
      <c r="M880" s="1" t="str">
        <f t="shared" ref="M880:N880" si="1746">M879</f>
        <v/>
      </c>
      <c r="N880" s="1" t="str">
        <f t="shared" si="1746"/>
        <v/>
      </c>
      <c r="O880" s="4"/>
      <c r="S880" s="4"/>
      <c r="V880" s="4"/>
      <c r="Y880" s="4"/>
      <c r="AB880" s="4"/>
      <c r="AE880" s="4"/>
      <c r="AH880" s="4"/>
      <c r="AK880" s="4"/>
      <c r="AN880" s="4"/>
    </row>
    <row r="881">
      <c r="J881" s="1" t="str">
        <f t="shared" ref="J881:K881" si="1747">J880</f>
        <v/>
      </c>
      <c r="K881" s="1" t="str">
        <f t="shared" si="1747"/>
        <v/>
      </c>
      <c r="L881" s="4"/>
      <c r="M881" s="1" t="str">
        <f t="shared" ref="M881:N881" si="1748">M880</f>
        <v/>
      </c>
      <c r="N881" s="1" t="str">
        <f t="shared" si="1748"/>
        <v/>
      </c>
      <c r="O881" s="4"/>
      <c r="S881" s="4"/>
      <c r="V881" s="4"/>
      <c r="Y881" s="4"/>
      <c r="AB881" s="4"/>
      <c r="AE881" s="4"/>
      <c r="AH881" s="4"/>
      <c r="AK881" s="4"/>
      <c r="AN881" s="4"/>
    </row>
    <row r="882">
      <c r="J882" s="1" t="str">
        <f t="shared" ref="J882:K882" si="1749">J881</f>
        <v/>
      </c>
      <c r="K882" s="1" t="str">
        <f t="shared" si="1749"/>
        <v/>
      </c>
      <c r="L882" s="4"/>
      <c r="M882" s="1" t="str">
        <f t="shared" ref="M882:N882" si="1750">M881</f>
        <v/>
      </c>
      <c r="N882" s="1" t="str">
        <f t="shared" si="1750"/>
        <v/>
      </c>
      <c r="O882" s="4"/>
      <c r="S882" s="4"/>
      <c r="V882" s="4"/>
      <c r="Y882" s="4"/>
      <c r="AB882" s="4"/>
      <c r="AE882" s="4"/>
      <c r="AH882" s="4"/>
      <c r="AK882" s="4"/>
      <c r="AN882" s="4"/>
    </row>
    <row r="883">
      <c r="J883" s="1" t="str">
        <f t="shared" ref="J883:K883" si="1751">J882</f>
        <v/>
      </c>
      <c r="K883" s="1" t="str">
        <f t="shared" si="1751"/>
        <v/>
      </c>
      <c r="L883" s="4"/>
      <c r="M883" s="1" t="str">
        <f t="shared" ref="M883:N883" si="1752">M882</f>
        <v/>
      </c>
      <c r="N883" s="1" t="str">
        <f t="shared" si="1752"/>
        <v/>
      </c>
      <c r="O883" s="4"/>
      <c r="S883" s="4"/>
      <c r="V883" s="4"/>
      <c r="Y883" s="4"/>
      <c r="AB883" s="4"/>
      <c r="AE883" s="4"/>
      <c r="AH883" s="4"/>
      <c r="AK883" s="4"/>
      <c r="AN883" s="4"/>
    </row>
    <row r="884">
      <c r="J884" s="1" t="str">
        <f t="shared" ref="J884:K884" si="1753">J883</f>
        <v/>
      </c>
      <c r="K884" s="1" t="str">
        <f t="shared" si="1753"/>
        <v/>
      </c>
      <c r="L884" s="4"/>
      <c r="M884" s="1" t="str">
        <f t="shared" ref="M884:N884" si="1754">M883</f>
        <v/>
      </c>
      <c r="N884" s="1" t="str">
        <f t="shared" si="1754"/>
        <v/>
      </c>
      <c r="O884" s="4"/>
      <c r="S884" s="4"/>
      <c r="V884" s="4"/>
      <c r="Y884" s="4"/>
      <c r="AB884" s="4"/>
      <c r="AE884" s="4"/>
      <c r="AH884" s="4"/>
      <c r="AK884" s="4"/>
      <c r="AN884" s="4"/>
    </row>
    <row r="885">
      <c r="J885" s="1" t="str">
        <f t="shared" ref="J885:K885" si="1755">J884</f>
        <v/>
      </c>
      <c r="K885" s="1" t="str">
        <f t="shared" si="1755"/>
        <v/>
      </c>
      <c r="L885" s="4"/>
      <c r="M885" s="1" t="str">
        <f t="shared" ref="M885:N885" si="1756">M884</f>
        <v/>
      </c>
      <c r="N885" s="1" t="str">
        <f t="shared" si="1756"/>
        <v/>
      </c>
      <c r="O885" s="4"/>
      <c r="S885" s="4"/>
      <c r="V885" s="4"/>
      <c r="Y885" s="4"/>
      <c r="AB885" s="4"/>
      <c r="AE885" s="4"/>
      <c r="AH885" s="4"/>
      <c r="AK885" s="4"/>
      <c r="AN885" s="4"/>
    </row>
    <row r="886">
      <c r="J886" s="1" t="str">
        <f t="shared" ref="J886:K886" si="1757">J885</f>
        <v/>
      </c>
      <c r="K886" s="1" t="str">
        <f t="shared" si="1757"/>
        <v/>
      </c>
      <c r="L886" s="4"/>
      <c r="M886" s="1" t="str">
        <f t="shared" ref="M886:N886" si="1758">M885</f>
        <v/>
      </c>
      <c r="N886" s="1" t="str">
        <f t="shared" si="1758"/>
        <v/>
      </c>
      <c r="O886" s="4"/>
      <c r="S886" s="4"/>
      <c r="V886" s="4"/>
      <c r="Y886" s="4"/>
      <c r="AB886" s="4"/>
      <c r="AE886" s="4"/>
      <c r="AH886" s="4"/>
      <c r="AK886" s="4"/>
      <c r="AN886" s="4"/>
    </row>
    <row r="887">
      <c r="J887" s="1" t="str">
        <f t="shared" ref="J887:K887" si="1759">J886</f>
        <v/>
      </c>
      <c r="K887" s="1" t="str">
        <f t="shared" si="1759"/>
        <v/>
      </c>
      <c r="L887" s="4"/>
      <c r="M887" s="1" t="str">
        <f t="shared" ref="M887:N887" si="1760">M886</f>
        <v/>
      </c>
      <c r="N887" s="1" t="str">
        <f t="shared" si="1760"/>
        <v/>
      </c>
      <c r="O887" s="4"/>
      <c r="S887" s="4"/>
      <c r="V887" s="4"/>
      <c r="Y887" s="4"/>
      <c r="AB887" s="4"/>
      <c r="AE887" s="4"/>
      <c r="AH887" s="4"/>
      <c r="AK887" s="4"/>
      <c r="AN887" s="4"/>
    </row>
    <row r="888">
      <c r="J888" s="1" t="str">
        <f t="shared" ref="J888:K888" si="1761">J887</f>
        <v/>
      </c>
      <c r="K888" s="1" t="str">
        <f t="shared" si="1761"/>
        <v/>
      </c>
      <c r="L888" s="4"/>
      <c r="M888" s="1" t="str">
        <f t="shared" ref="M888:N888" si="1762">M887</f>
        <v/>
      </c>
      <c r="N888" s="1" t="str">
        <f t="shared" si="1762"/>
        <v/>
      </c>
      <c r="O888" s="4"/>
      <c r="S888" s="4"/>
      <c r="V888" s="4"/>
      <c r="Y888" s="4"/>
      <c r="AB888" s="4"/>
      <c r="AE888" s="4"/>
      <c r="AH888" s="4"/>
      <c r="AK888" s="4"/>
      <c r="AN888" s="4"/>
    </row>
    <row r="889">
      <c r="J889" s="1" t="str">
        <f t="shared" ref="J889:K889" si="1763">J888</f>
        <v/>
      </c>
      <c r="K889" s="1" t="str">
        <f t="shared" si="1763"/>
        <v/>
      </c>
      <c r="L889" s="4"/>
      <c r="M889" s="1" t="str">
        <f t="shared" ref="M889:N889" si="1764">M888</f>
        <v/>
      </c>
      <c r="N889" s="1" t="str">
        <f t="shared" si="1764"/>
        <v/>
      </c>
      <c r="O889" s="4"/>
      <c r="S889" s="4"/>
      <c r="V889" s="4"/>
      <c r="Y889" s="4"/>
      <c r="AB889" s="4"/>
      <c r="AE889" s="4"/>
      <c r="AH889" s="4"/>
      <c r="AK889" s="4"/>
      <c r="AN889" s="4"/>
    </row>
    <row r="890">
      <c r="J890" s="1" t="str">
        <f t="shared" ref="J890:K890" si="1765">J889</f>
        <v/>
      </c>
      <c r="K890" s="1" t="str">
        <f t="shared" si="1765"/>
        <v/>
      </c>
      <c r="L890" s="4"/>
      <c r="M890" s="1" t="str">
        <f t="shared" ref="M890:N890" si="1766">M889</f>
        <v/>
      </c>
      <c r="N890" s="1" t="str">
        <f t="shared" si="1766"/>
        <v/>
      </c>
      <c r="O890" s="4"/>
      <c r="S890" s="4"/>
      <c r="V890" s="4"/>
      <c r="Y890" s="4"/>
      <c r="AB890" s="4"/>
      <c r="AE890" s="4"/>
      <c r="AH890" s="4"/>
      <c r="AK890" s="4"/>
      <c r="AN890" s="4"/>
    </row>
    <row r="891">
      <c r="J891" s="1" t="str">
        <f t="shared" ref="J891:K891" si="1767">J890</f>
        <v/>
      </c>
      <c r="K891" s="1" t="str">
        <f t="shared" si="1767"/>
        <v/>
      </c>
      <c r="L891" s="4"/>
      <c r="M891" s="1" t="str">
        <f t="shared" ref="M891:N891" si="1768">M890</f>
        <v/>
      </c>
      <c r="N891" s="1" t="str">
        <f t="shared" si="1768"/>
        <v/>
      </c>
      <c r="O891" s="4"/>
      <c r="S891" s="4"/>
      <c r="V891" s="4"/>
      <c r="Y891" s="4"/>
      <c r="AB891" s="4"/>
      <c r="AE891" s="4"/>
      <c r="AH891" s="4"/>
      <c r="AK891" s="4"/>
      <c r="AN891" s="4"/>
    </row>
    <row r="892">
      <c r="J892" s="1" t="str">
        <f t="shared" ref="J892:K892" si="1769">J891</f>
        <v/>
      </c>
      <c r="K892" s="1" t="str">
        <f t="shared" si="1769"/>
        <v/>
      </c>
      <c r="L892" s="4"/>
      <c r="M892" s="1" t="str">
        <f t="shared" ref="M892:N892" si="1770">M891</f>
        <v/>
      </c>
      <c r="N892" s="1" t="str">
        <f t="shared" si="1770"/>
        <v/>
      </c>
      <c r="O892" s="4"/>
      <c r="S892" s="4"/>
      <c r="V892" s="4"/>
      <c r="Y892" s="4"/>
      <c r="AB892" s="4"/>
      <c r="AE892" s="4"/>
      <c r="AH892" s="4"/>
      <c r="AK892" s="4"/>
      <c r="AN892" s="4"/>
    </row>
    <row r="893">
      <c r="J893" s="1" t="str">
        <f t="shared" ref="J893:K893" si="1771">J892</f>
        <v/>
      </c>
      <c r="K893" s="1" t="str">
        <f t="shared" si="1771"/>
        <v/>
      </c>
      <c r="L893" s="4"/>
      <c r="M893" s="1" t="str">
        <f t="shared" ref="M893:N893" si="1772">M892</f>
        <v/>
      </c>
      <c r="N893" s="1" t="str">
        <f t="shared" si="1772"/>
        <v/>
      </c>
      <c r="O893" s="4"/>
      <c r="S893" s="4"/>
      <c r="V893" s="4"/>
      <c r="Y893" s="4"/>
      <c r="AB893" s="4"/>
      <c r="AE893" s="4"/>
      <c r="AH893" s="4"/>
      <c r="AK893" s="4"/>
      <c r="AN893" s="4"/>
    </row>
    <row r="894">
      <c r="J894" s="1" t="str">
        <f t="shared" ref="J894:K894" si="1773">J893</f>
        <v/>
      </c>
      <c r="K894" s="1" t="str">
        <f t="shared" si="1773"/>
        <v/>
      </c>
      <c r="L894" s="4"/>
      <c r="M894" s="1" t="str">
        <f t="shared" ref="M894:N894" si="1774">M893</f>
        <v/>
      </c>
      <c r="N894" s="1" t="str">
        <f t="shared" si="1774"/>
        <v/>
      </c>
      <c r="O894" s="4"/>
      <c r="S894" s="4"/>
      <c r="V894" s="4"/>
      <c r="Y894" s="4"/>
      <c r="AB894" s="4"/>
      <c r="AE894" s="4"/>
      <c r="AH894" s="4"/>
      <c r="AK894" s="4"/>
      <c r="AN894" s="4"/>
    </row>
    <row r="895">
      <c r="J895" s="1" t="str">
        <f t="shared" ref="J895:K895" si="1775">J894</f>
        <v/>
      </c>
      <c r="K895" s="1" t="str">
        <f t="shared" si="1775"/>
        <v/>
      </c>
      <c r="L895" s="4"/>
      <c r="M895" s="1" t="str">
        <f t="shared" ref="M895:N895" si="1776">M894</f>
        <v/>
      </c>
      <c r="N895" s="1" t="str">
        <f t="shared" si="1776"/>
        <v/>
      </c>
      <c r="O895" s="4"/>
      <c r="S895" s="4"/>
      <c r="V895" s="4"/>
      <c r="Y895" s="4"/>
      <c r="AB895" s="4"/>
      <c r="AE895" s="4"/>
      <c r="AH895" s="4"/>
      <c r="AK895" s="4"/>
      <c r="AN895" s="4"/>
    </row>
    <row r="896">
      <c r="J896" s="1" t="str">
        <f t="shared" ref="J896:K896" si="1777">J895</f>
        <v/>
      </c>
      <c r="K896" s="1" t="str">
        <f t="shared" si="1777"/>
        <v/>
      </c>
      <c r="L896" s="4"/>
      <c r="M896" s="1" t="str">
        <f t="shared" ref="M896:N896" si="1778">M895</f>
        <v/>
      </c>
      <c r="N896" s="1" t="str">
        <f t="shared" si="1778"/>
        <v/>
      </c>
      <c r="O896" s="4"/>
      <c r="S896" s="4"/>
      <c r="V896" s="4"/>
      <c r="Y896" s="4"/>
      <c r="AB896" s="4"/>
      <c r="AE896" s="4"/>
      <c r="AH896" s="4"/>
      <c r="AK896" s="4"/>
      <c r="AN896" s="4"/>
    </row>
    <row r="897">
      <c r="J897" s="1" t="str">
        <f t="shared" ref="J897:K897" si="1779">J896</f>
        <v/>
      </c>
      <c r="K897" s="1" t="str">
        <f t="shared" si="1779"/>
        <v/>
      </c>
      <c r="L897" s="4"/>
      <c r="M897" s="1" t="str">
        <f t="shared" ref="M897:N897" si="1780">M896</f>
        <v/>
      </c>
      <c r="N897" s="1" t="str">
        <f t="shared" si="1780"/>
        <v/>
      </c>
      <c r="O897" s="4"/>
      <c r="S897" s="4"/>
      <c r="V897" s="4"/>
      <c r="Y897" s="4"/>
      <c r="AB897" s="4"/>
      <c r="AE897" s="4"/>
      <c r="AH897" s="4"/>
      <c r="AK897" s="4"/>
      <c r="AN897" s="4"/>
    </row>
    <row r="898">
      <c r="J898" s="1" t="str">
        <f t="shared" ref="J898:K898" si="1781">J897</f>
        <v/>
      </c>
      <c r="K898" s="1" t="str">
        <f t="shared" si="1781"/>
        <v/>
      </c>
      <c r="L898" s="4"/>
      <c r="M898" s="1" t="str">
        <f t="shared" ref="M898:N898" si="1782">M897</f>
        <v/>
      </c>
      <c r="N898" s="1" t="str">
        <f t="shared" si="1782"/>
        <v/>
      </c>
      <c r="O898" s="4"/>
      <c r="S898" s="4"/>
      <c r="V898" s="4"/>
      <c r="Y898" s="4"/>
      <c r="AB898" s="4"/>
      <c r="AE898" s="4"/>
      <c r="AH898" s="4"/>
      <c r="AK898" s="4"/>
      <c r="AN898" s="4"/>
    </row>
    <row r="899">
      <c r="J899" s="1" t="str">
        <f t="shared" ref="J899:K899" si="1783">J898</f>
        <v/>
      </c>
      <c r="K899" s="1" t="str">
        <f t="shared" si="1783"/>
        <v/>
      </c>
      <c r="L899" s="4"/>
      <c r="M899" s="1" t="str">
        <f t="shared" ref="M899:N899" si="1784">M898</f>
        <v/>
      </c>
      <c r="N899" s="1" t="str">
        <f t="shared" si="1784"/>
        <v/>
      </c>
      <c r="O899" s="4"/>
      <c r="S899" s="4"/>
      <c r="V899" s="4"/>
      <c r="Y899" s="4"/>
      <c r="AB899" s="4"/>
      <c r="AE899" s="4"/>
      <c r="AH899" s="4"/>
      <c r="AK899" s="4"/>
      <c r="AN899" s="4"/>
    </row>
    <row r="900">
      <c r="J900" s="1" t="str">
        <f t="shared" ref="J900:K900" si="1785">J899</f>
        <v/>
      </c>
      <c r="K900" s="1" t="str">
        <f t="shared" si="1785"/>
        <v/>
      </c>
      <c r="L900" s="4"/>
      <c r="M900" s="1" t="str">
        <f t="shared" ref="M900:N900" si="1786">M899</f>
        <v/>
      </c>
      <c r="N900" s="1" t="str">
        <f t="shared" si="1786"/>
        <v/>
      </c>
      <c r="O900" s="4"/>
      <c r="S900" s="4"/>
      <c r="V900" s="4"/>
      <c r="Y900" s="4"/>
      <c r="AB900" s="4"/>
      <c r="AE900" s="4"/>
      <c r="AH900" s="4"/>
      <c r="AK900" s="4"/>
      <c r="AN900" s="4"/>
    </row>
    <row r="901">
      <c r="J901" s="1" t="str">
        <f t="shared" ref="J901:K901" si="1787">J900</f>
        <v/>
      </c>
      <c r="K901" s="1" t="str">
        <f t="shared" si="1787"/>
        <v/>
      </c>
      <c r="L901" s="4"/>
      <c r="M901" s="1" t="str">
        <f t="shared" ref="M901:N901" si="1788">M900</f>
        <v/>
      </c>
      <c r="N901" s="1" t="str">
        <f t="shared" si="1788"/>
        <v/>
      </c>
      <c r="O901" s="4"/>
      <c r="S901" s="4"/>
      <c r="V901" s="4"/>
      <c r="Y901" s="4"/>
      <c r="AB901" s="4"/>
      <c r="AE901" s="4"/>
      <c r="AH901" s="4"/>
      <c r="AK901" s="4"/>
      <c r="AN901" s="4"/>
    </row>
    <row r="902">
      <c r="J902" s="1" t="str">
        <f t="shared" ref="J902:K902" si="1789">J901</f>
        <v/>
      </c>
      <c r="K902" s="1" t="str">
        <f t="shared" si="1789"/>
        <v/>
      </c>
      <c r="L902" s="4"/>
      <c r="M902" s="1" t="str">
        <f t="shared" ref="M902:N902" si="1790">M901</f>
        <v/>
      </c>
      <c r="N902" s="1" t="str">
        <f t="shared" si="1790"/>
        <v/>
      </c>
      <c r="O902" s="4"/>
      <c r="S902" s="4"/>
      <c r="V902" s="4"/>
      <c r="Y902" s="4"/>
      <c r="AB902" s="4"/>
      <c r="AE902" s="4"/>
      <c r="AH902" s="4"/>
      <c r="AK902" s="4"/>
      <c r="AN902" s="4"/>
    </row>
    <row r="903">
      <c r="J903" s="1" t="str">
        <f t="shared" ref="J903:K903" si="1791">J902</f>
        <v/>
      </c>
      <c r="K903" s="1" t="str">
        <f t="shared" si="1791"/>
        <v/>
      </c>
      <c r="L903" s="4"/>
      <c r="M903" s="1" t="str">
        <f t="shared" ref="M903:N903" si="1792">M902</f>
        <v/>
      </c>
      <c r="N903" s="1" t="str">
        <f t="shared" si="1792"/>
        <v/>
      </c>
      <c r="O903" s="4"/>
      <c r="S903" s="4"/>
      <c r="V903" s="4"/>
      <c r="Y903" s="4"/>
      <c r="AB903" s="4"/>
      <c r="AE903" s="4"/>
      <c r="AH903" s="4"/>
      <c r="AK903" s="4"/>
      <c r="AN903" s="4"/>
    </row>
    <row r="904">
      <c r="J904" s="1" t="str">
        <f t="shared" ref="J904:K904" si="1793">J903</f>
        <v/>
      </c>
      <c r="K904" s="1" t="str">
        <f t="shared" si="1793"/>
        <v/>
      </c>
      <c r="L904" s="4"/>
      <c r="M904" s="1" t="str">
        <f t="shared" ref="M904:N904" si="1794">M903</f>
        <v/>
      </c>
      <c r="N904" s="1" t="str">
        <f t="shared" si="1794"/>
        <v/>
      </c>
      <c r="O904" s="4"/>
      <c r="S904" s="4"/>
      <c r="V904" s="4"/>
      <c r="Y904" s="4"/>
      <c r="AB904" s="4"/>
      <c r="AE904" s="4"/>
      <c r="AH904" s="4"/>
      <c r="AK904" s="4"/>
      <c r="AN904" s="4"/>
    </row>
    <row r="905">
      <c r="J905" s="1" t="str">
        <f t="shared" ref="J905:K905" si="1795">J904</f>
        <v/>
      </c>
      <c r="K905" s="1" t="str">
        <f t="shared" si="1795"/>
        <v/>
      </c>
      <c r="L905" s="4"/>
      <c r="M905" s="1" t="str">
        <f t="shared" ref="M905:N905" si="1796">M904</f>
        <v/>
      </c>
      <c r="N905" s="1" t="str">
        <f t="shared" si="1796"/>
        <v/>
      </c>
      <c r="O905" s="4"/>
      <c r="S905" s="4"/>
      <c r="V905" s="4"/>
      <c r="Y905" s="4"/>
      <c r="AB905" s="4"/>
      <c r="AE905" s="4"/>
      <c r="AH905" s="4"/>
      <c r="AK905" s="4"/>
      <c r="AN905" s="4"/>
    </row>
    <row r="906">
      <c r="J906" s="1" t="str">
        <f t="shared" ref="J906:K906" si="1797">J905</f>
        <v/>
      </c>
      <c r="K906" s="1" t="str">
        <f t="shared" si="1797"/>
        <v/>
      </c>
      <c r="L906" s="4"/>
      <c r="M906" s="1" t="str">
        <f t="shared" ref="M906:N906" si="1798">M905</f>
        <v/>
      </c>
      <c r="N906" s="1" t="str">
        <f t="shared" si="1798"/>
        <v/>
      </c>
      <c r="O906" s="4"/>
      <c r="S906" s="4"/>
      <c r="V906" s="4"/>
      <c r="Y906" s="4"/>
      <c r="AB906" s="4"/>
      <c r="AE906" s="4"/>
      <c r="AH906" s="4"/>
      <c r="AK906" s="4"/>
      <c r="AN906" s="4"/>
    </row>
    <row r="907">
      <c r="J907" s="1" t="str">
        <f t="shared" ref="J907:K907" si="1799">J906</f>
        <v/>
      </c>
      <c r="K907" s="1" t="str">
        <f t="shared" si="1799"/>
        <v/>
      </c>
      <c r="L907" s="4"/>
      <c r="M907" s="1" t="str">
        <f t="shared" ref="M907:N907" si="1800">M906</f>
        <v/>
      </c>
      <c r="N907" s="1" t="str">
        <f t="shared" si="1800"/>
        <v/>
      </c>
      <c r="O907" s="4"/>
      <c r="S907" s="4"/>
      <c r="V907" s="4"/>
      <c r="Y907" s="4"/>
      <c r="AB907" s="4"/>
      <c r="AE907" s="4"/>
      <c r="AH907" s="4"/>
      <c r="AK907" s="4"/>
      <c r="AN907" s="4"/>
    </row>
    <row r="908">
      <c r="J908" s="1" t="str">
        <f t="shared" ref="J908:K908" si="1801">J907</f>
        <v/>
      </c>
      <c r="K908" s="1" t="str">
        <f t="shared" si="1801"/>
        <v/>
      </c>
      <c r="L908" s="4"/>
      <c r="M908" s="1" t="str">
        <f t="shared" ref="M908:N908" si="1802">M907</f>
        <v/>
      </c>
      <c r="N908" s="1" t="str">
        <f t="shared" si="1802"/>
        <v/>
      </c>
      <c r="O908" s="4"/>
      <c r="S908" s="4"/>
      <c r="V908" s="4"/>
      <c r="Y908" s="4"/>
      <c r="AB908" s="4"/>
      <c r="AE908" s="4"/>
      <c r="AH908" s="4"/>
      <c r="AK908" s="4"/>
      <c r="AN908" s="4"/>
    </row>
    <row r="909">
      <c r="J909" s="1" t="str">
        <f t="shared" ref="J909:K909" si="1803">J908</f>
        <v/>
      </c>
      <c r="K909" s="1" t="str">
        <f t="shared" si="1803"/>
        <v/>
      </c>
      <c r="L909" s="4"/>
      <c r="M909" s="1" t="str">
        <f t="shared" ref="M909:N909" si="1804">M908</f>
        <v/>
      </c>
      <c r="N909" s="1" t="str">
        <f t="shared" si="1804"/>
        <v/>
      </c>
      <c r="O909" s="4"/>
      <c r="S909" s="4"/>
      <c r="V909" s="4"/>
      <c r="Y909" s="4"/>
      <c r="AB909" s="4"/>
      <c r="AE909" s="4"/>
      <c r="AH909" s="4"/>
      <c r="AK909" s="4"/>
      <c r="AN909" s="4"/>
    </row>
    <row r="910">
      <c r="J910" s="1" t="str">
        <f t="shared" ref="J910:K910" si="1805">J909</f>
        <v/>
      </c>
      <c r="K910" s="1" t="str">
        <f t="shared" si="1805"/>
        <v/>
      </c>
      <c r="L910" s="4"/>
      <c r="M910" s="1" t="str">
        <f t="shared" ref="M910:N910" si="1806">M909</f>
        <v/>
      </c>
      <c r="N910" s="1" t="str">
        <f t="shared" si="1806"/>
        <v/>
      </c>
      <c r="O910" s="4"/>
      <c r="S910" s="4"/>
      <c r="V910" s="4"/>
      <c r="Y910" s="4"/>
      <c r="AB910" s="4"/>
      <c r="AE910" s="4"/>
      <c r="AH910" s="4"/>
      <c r="AK910" s="4"/>
      <c r="AN910" s="4"/>
    </row>
    <row r="911">
      <c r="J911" s="1" t="str">
        <f t="shared" ref="J911:K911" si="1807">J910</f>
        <v/>
      </c>
      <c r="K911" s="1" t="str">
        <f t="shared" si="1807"/>
        <v/>
      </c>
      <c r="L911" s="4"/>
      <c r="M911" s="1" t="str">
        <f t="shared" ref="M911:N911" si="1808">M910</f>
        <v/>
      </c>
      <c r="N911" s="1" t="str">
        <f t="shared" si="1808"/>
        <v/>
      </c>
      <c r="O911" s="4"/>
      <c r="S911" s="4"/>
      <c r="V911" s="4"/>
      <c r="Y911" s="4"/>
      <c r="AB911" s="4"/>
      <c r="AE911" s="4"/>
      <c r="AH911" s="4"/>
      <c r="AK911" s="4"/>
      <c r="AN911" s="4"/>
    </row>
    <row r="912">
      <c r="J912" s="1" t="str">
        <f t="shared" ref="J912:K912" si="1809">J911</f>
        <v/>
      </c>
      <c r="K912" s="1" t="str">
        <f t="shared" si="1809"/>
        <v/>
      </c>
      <c r="L912" s="4"/>
      <c r="M912" s="1" t="str">
        <f t="shared" ref="M912:N912" si="1810">M911</f>
        <v/>
      </c>
      <c r="N912" s="1" t="str">
        <f t="shared" si="1810"/>
        <v/>
      </c>
      <c r="O912" s="4"/>
      <c r="S912" s="4"/>
      <c r="V912" s="4"/>
      <c r="Y912" s="4"/>
      <c r="AB912" s="4"/>
      <c r="AE912" s="4"/>
      <c r="AH912" s="4"/>
      <c r="AK912" s="4"/>
      <c r="AN912" s="4"/>
    </row>
    <row r="913">
      <c r="J913" s="1" t="str">
        <f t="shared" ref="J913:K913" si="1811">J912</f>
        <v/>
      </c>
      <c r="K913" s="1" t="str">
        <f t="shared" si="1811"/>
        <v/>
      </c>
      <c r="L913" s="4"/>
      <c r="M913" s="1" t="str">
        <f t="shared" ref="M913:N913" si="1812">M912</f>
        <v/>
      </c>
      <c r="N913" s="1" t="str">
        <f t="shared" si="1812"/>
        <v/>
      </c>
      <c r="O913" s="4"/>
      <c r="S913" s="4"/>
      <c r="V913" s="4"/>
      <c r="Y913" s="4"/>
      <c r="AB913" s="4"/>
      <c r="AE913" s="4"/>
      <c r="AH913" s="4"/>
      <c r="AK913" s="4"/>
      <c r="AN913" s="4"/>
    </row>
    <row r="914">
      <c r="J914" s="1" t="str">
        <f t="shared" ref="J914:K914" si="1813">J913</f>
        <v/>
      </c>
      <c r="K914" s="1" t="str">
        <f t="shared" si="1813"/>
        <v/>
      </c>
      <c r="L914" s="4"/>
      <c r="M914" s="1" t="str">
        <f t="shared" ref="M914:N914" si="1814">M913</f>
        <v/>
      </c>
      <c r="N914" s="1" t="str">
        <f t="shared" si="1814"/>
        <v/>
      </c>
      <c r="O914" s="4"/>
      <c r="S914" s="4"/>
      <c r="V914" s="4"/>
      <c r="Y914" s="4"/>
      <c r="AB914" s="4"/>
      <c r="AE914" s="4"/>
      <c r="AH914" s="4"/>
      <c r="AK914" s="4"/>
      <c r="AN914" s="4"/>
    </row>
    <row r="915">
      <c r="J915" s="1" t="str">
        <f t="shared" ref="J915:K915" si="1815">J914</f>
        <v/>
      </c>
      <c r="K915" s="1" t="str">
        <f t="shared" si="1815"/>
        <v/>
      </c>
      <c r="L915" s="4"/>
      <c r="M915" s="1" t="str">
        <f t="shared" ref="M915:N915" si="1816">M914</f>
        <v/>
      </c>
      <c r="N915" s="1" t="str">
        <f t="shared" si="1816"/>
        <v/>
      </c>
      <c r="O915" s="4"/>
      <c r="S915" s="4"/>
      <c r="V915" s="4"/>
      <c r="Y915" s="4"/>
      <c r="AB915" s="4"/>
      <c r="AE915" s="4"/>
      <c r="AH915" s="4"/>
      <c r="AK915" s="4"/>
      <c r="AN915" s="4"/>
    </row>
    <row r="916">
      <c r="J916" s="1" t="str">
        <f t="shared" ref="J916:K916" si="1817">J915</f>
        <v/>
      </c>
      <c r="K916" s="1" t="str">
        <f t="shared" si="1817"/>
        <v/>
      </c>
      <c r="L916" s="4"/>
      <c r="M916" s="1" t="str">
        <f t="shared" ref="M916:N916" si="1818">M915</f>
        <v/>
      </c>
      <c r="N916" s="1" t="str">
        <f t="shared" si="1818"/>
        <v/>
      </c>
      <c r="O916" s="4"/>
      <c r="S916" s="4"/>
      <c r="V916" s="4"/>
      <c r="Y916" s="4"/>
      <c r="AB916" s="4"/>
      <c r="AE916" s="4"/>
      <c r="AH916" s="4"/>
      <c r="AK916" s="4"/>
      <c r="AN916" s="4"/>
    </row>
    <row r="917">
      <c r="J917" s="1" t="str">
        <f t="shared" ref="J917:K917" si="1819">J916</f>
        <v/>
      </c>
      <c r="K917" s="1" t="str">
        <f t="shared" si="1819"/>
        <v/>
      </c>
      <c r="L917" s="4"/>
      <c r="M917" s="1" t="str">
        <f t="shared" ref="M917:N917" si="1820">M916</f>
        <v/>
      </c>
      <c r="N917" s="1" t="str">
        <f t="shared" si="1820"/>
        <v/>
      </c>
      <c r="O917" s="4"/>
      <c r="S917" s="4"/>
      <c r="V917" s="4"/>
      <c r="Y917" s="4"/>
      <c r="AB917" s="4"/>
      <c r="AE917" s="4"/>
      <c r="AH917" s="4"/>
      <c r="AK917" s="4"/>
      <c r="AN917" s="4"/>
    </row>
    <row r="918">
      <c r="J918" s="1" t="str">
        <f t="shared" ref="J918:K918" si="1821">J917</f>
        <v/>
      </c>
      <c r="K918" s="1" t="str">
        <f t="shared" si="1821"/>
        <v/>
      </c>
      <c r="L918" s="4"/>
      <c r="M918" s="1" t="str">
        <f t="shared" ref="M918:N918" si="1822">M917</f>
        <v/>
      </c>
      <c r="N918" s="1" t="str">
        <f t="shared" si="1822"/>
        <v/>
      </c>
      <c r="O918" s="4"/>
      <c r="S918" s="4"/>
      <c r="V918" s="4"/>
      <c r="Y918" s="4"/>
      <c r="AB918" s="4"/>
      <c r="AE918" s="4"/>
      <c r="AH918" s="4"/>
      <c r="AK918" s="4"/>
      <c r="AN918" s="4"/>
    </row>
    <row r="919">
      <c r="J919" s="1" t="str">
        <f t="shared" ref="J919:K919" si="1823">J918</f>
        <v/>
      </c>
      <c r="K919" s="1" t="str">
        <f t="shared" si="1823"/>
        <v/>
      </c>
      <c r="L919" s="4"/>
      <c r="M919" s="1" t="str">
        <f t="shared" ref="M919:N919" si="1824">M918</f>
        <v/>
      </c>
      <c r="N919" s="1" t="str">
        <f t="shared" si="1824"/>
        <v/>
      </c>
      <c r="O919" s="4"/>
      <c r="S919" s="4"/>
      <c r="V919" s="4"/>
      <c r="Y919" s="4"/>
      <c r="AB919" s="4"/>
      <c r="AE919" s="4"/>
      <c r="AH919" s="4"/>
      <c r="AK919" s="4"/>
      <c r="AN919" s="4"/>
    </row>
    <row r="920">
      <c r="J920" s="1" t="str">
        <f t="shared" ref="J920:K920" si="1825">J919</f>
        <v/>
      </c>
      <c r="K920" s="1" t="str">
        <f t="shared" si="1825"/>
        <v/>
      </c>
      <c r="L920" s="4"/>
      <c r="M920" s="1" t="str">
        <f t="shared" ref="M920:N920" si="1826">M919</f>
        <v/>
      </c>
      <c r="N920" s="1" t="str">
        <f t="shared" si="1826"/>
        <v/>
      </c>
      <c r="O920" s="4"/>
      <c r="S920" s="4"/>
      <c r="V920" s="4"/>
      <c r="Y920" s="4"/>
      <c r="AB920" s="4"/>
      <c r="AE920" s="4"/>
      <c r="AH920" s="4"/>
      <c r="AK920" s="4"/>
      <c r="AN920" s="4"/>
    </row>
    <row r="921">
      <c r="J921" s="1" t="str">
        <f t="shared" ref="J921:K921" si="1827">J920</f>
        <v/>
      </c>
      <c r="K921" s="1" t="str">
        <f t="shared" si="1827"/>
        <v/>
      </c>
      <c r="L921" s="4"/>
      <c r="M921" s="1" t="str">
        <f t="shared" ref="M921:N921" si="1828">M920</f>
        <v/>
      </c>
      <c r="N921" s="1" t="str">
        <f t="shared" si="1828"/>
        <v/>
      </c>
      <c r="O921" s="4"/>
      <c r="S921" s="4"/>
      <c r="V921" s="4"/>
      <c r="Y921" s="4"/>
      <c r="AB921" s="4"/>
      <c r="AE921" s="4"/>
      <c r="AH921" s="4"/>
      <c r="AK921" s="4"/>
      <c r="AN921" s="4"/>
    </row>
    <row r="922">
      <c r="J922" s="1" t="str">
        <f t="shared" ref="J922:K922" si="1829">J921</f>
        <v/>
      </c>
      <c r="K922" s="1" t="str">
        <f t="shared" si="1829"/>
        <v/>
      </c>
      <c r="L922" s="4"/>
      <c r="M922" s="1" t="str">
        <f t="shared" ref="M922:N922" si="1830">M921</f>
        <v/>
      </c>
      <c r="N922" s="1" t="str">
        <f t="shared" si="1830"/>
        <v/>
      </c>
      <c r="O922" s="4"/>
      <c r="S922" s="4"/>
      <c r="V922" s="4"/>
      <c r="Y922" s="4"/>
      <c r="AB922" s="4"/>
      <c r="AE922" s="4"/>
      <c r="AH922" s="4"/>
      <c r="AK922" s="4"/>
      <c r="AN922" s="4"/>
    </row>
    <row r="923">
      <c r="J923" s="1" t="str">
        <f t="shared" ref="J923:K923" si="1831">J922</f>
        <v/>
      </c>
      <c r="K923" s="1" t="str">
        <f t="shared" si="1831"/>
        <v/>
      </c>
      <c r="L923" s="4"/>
      <c r="M923" s="1" t="str">
        <f t="shared" ref="M923:N923" si="1832">M922</f>
        <v/>
      </c>
      <c r="N923" s="1" t="str">
        <f t="shared" si="1832"/>
        <v/>
      </c>
      <c r="O923" s="4"/>
      <c r="S923" s="4"/>
      <c r="V923" s="4"/>
      <c r="Y923" s="4"/>
      <c r="AB923" s="4"/>
      <c r="AE923" s="4"/>
      <c r="AH923" s="4"/>
      <c r="AK923" s="4"/>
      <c r="AN923" s="4"/>
    </row>
    <row r="924">
      <c r="J924" s="1" t="str">
        <f t="shared" ref="J924:K924" si="1833">J923</f>
        <v/>
      </c>
      <c r="K924" s="1" t="str">
        <f t="shared" si="1833"/>
        <v/>
      </c>
      <c r="L924" s="4"/>
      <c r="M924" s="1" t="str">
        <f t="shared" ref="M924:N924" si="1834">M923</f>
        <v/>
      </c>
      <c r="N924" s="1" t="str">
        <f t="shared" si="1834"/>
        <v/>
      </c>
      <c r="O924" s="4"/>
      <c r="S924" s="4"/>
      <c r="V924" s="4"/>
      <c r="Y924" s="4"/>
      <c r="AB924" s="4"/>
      <c r="AE924" s="4"/>
      <c r="AH924" s="4"/>
      <c r="AK924" s="4"/>
      <c r="AN924" s="4"/>
    </row>
    <row r="925">
      <c r="J925" s="1" t="str">
        <f t="shared" ref="J925:K925" si="1835">J924</f>
        <v/>
      </c>
      <c r="K925" s="1" t="str">
        <f t="shared" si="1835"/>
        <v/>
      </c>
      <c r="L925" s="4"/>
      <c r="M925" s="1" t="str">
        <f t="shared" ref="M925:N925" si="1836">M924</f>
        <v/>
      </c>
      <c r="N925" s="1" t="str">
        <f t="shared" si="1836"/>
        <v/>
      </c>
      <c r="O925" s="4"/>
      <c r="S925" s="4"/>
      <c r="V925" s="4"/>
      <c r="Y925" s="4"/>
      <c r="AB925" s="4"/>
      <c r="AE925" s="4"/>
      <c r="AH925" s="4"/>
      <c r="AK925" s="4"/>
      <c r="AN925" s="4"/>
    </row>
    <row r="926">
      <c r="J926" s="1" t="str">
        <f t="shared" ref="J926:K926" si="1837">J925</f>
        <v/>
      </c>
      <c r="K926" s="1" t="str">
        <f t="shared" si="1837"/>
        <v/>
      </c>
      <c r="L926" s="4"/>
      <c r="M926" s="1" t="str">
        <f t="shared" ref="M926:N926" si="1838">M925</f>
        <v/>
      </c>
      <c r="N926" s="1" t="str">
        <f t="shared" si="1838"/>
        <v/>
      </c>
      <c r="O926" s="4"/>
      <c r="S926" s="4"/>
      <c r="V926" s="4"/>
      <c r="Y926" s="4"/>
      <c r="AB926" s="4"/>
      <c r="AE926" s="4"/>
      <c r="AH926" s="4"/>
      <c r="AK926" s="4"/>
      <c r="AN926" s="4"/>
    </row>
    <row r="927">
      <c r="J927" s="1" t="str">
        <f t="shared" ref="J927:K927" si="1839">J926</f>
        <v/>
      </c>
      <c r="K927" s="1" t="str">
        <f t="shared" si="1839"/>
        <v/>
      </c>
      <c r="L927" s="4"/>
      <c r="M927" s="1" t="str">
        <f t="shared" ref="M927:N927" si="1840">M926</f>
        <v/>
      </c>
      <c r="N927" s="1" t="str">
        <f t="shared" si="1840"/>
        <v/>
      </c>
      <c r="O927" s="4"/>
      <c r="S927" s="4"/>
      <c r="V927" s="4"/>
      <c r="Y927" s="4"/>
      <c r="AB927" s="4"/>
      <c r="AE927" s="4"/>
      <c r="AH927" s="4"/>
      <c r="AK927" s="4"/>
      <c r="AN927" s="4"/>
    </row>
    <row r="928">
      <c r="J928" s="1" t="str">
        <f t="shared" ref="J928:K928" si="1841">J927</f>
        <v/>
      </c>
      <c r="K928" s="1" t="str">
        <f t="shared" si="1841"/>
        <v/>
      </c>
      <c r="L928" s="4"/>
      <c r="M928" s="1" t="str">
        <f t="shared" ref="M928:N928" si="1842">M927</f>
        <v/>
      </c>
      <c r="N928" s="1" t="str">
        <f t="shared" si="1842"/>
        <v/>
      </c>
      <c r="O928" s="4"/>
      <c r="S928" s="4"/>
      <c r="V928" s="4"/>
      <c r="Y928" s="4"/>
      <c r="AB928" s="4"/>
      <c r="AE928" s="4"/>
      <c r="AH928" s="4"/>
      <c r="AK928" s="4"/>
      <c r="AN928" s="4"/>
    </row>
    <row r="929">
      <c r="J929" s="1" t="str">
        <f t="shared" ref="J929:K929" si="1843">J928</f>
        <v/>
      </c>
      <c r="K929" s="1" t="str">
        <f t="shared" si="1843"/>
        <v/>
      </c>
      <c r="L929" s="4"/>
      <c r="M929" s="1" t="str">
        <f t="shared" ref="M929:N929" si="1844">M928</f>
        <v/>
      </c>
      <c r="N929" s="1" t="str">
        <f t="shared" si="1844"/>
        <v/>
      </c>
      <c r="O929" s="4"/>
      <c r="S929" s="4"/>
      <c r="V929" s="4"/>
      <c r="Y929" s="4"/>
      <c r="AB929" s="4"/>
      <c r="AE929" s="4"/>
      <c r="AH929" s="4"/>
      <c r="AK929" s="4"/>
      <c r="AN929" s="4"/>
    </row>
    <row r="930">
      <c r="J930" s="1" t="str">
        <f t="shared" ref="J930:K930" si="1845">J929</f>
        <v/>
      </c>
      <c r="K930" s="1" t="str">
        <f t="shared" si="1845"/>
        <v/>
      </c>
      <c r="L930" s="4"/>
      <c r="M930" s="1" t="str">
        <f t="shared" ref="M930:N930" si="1846">M929</f>
        <v/>
      </c>
      <c r="N930" s="1" t="str">
        <f t="shared" si="1846"/>
        <v/>
      </c>
      <c r="O930" s="4"/>
      <c r="S930" s="4"/>
      <c r="V930" s="4"/>
      <c r="Y930" s="4"/>
      <c r="AB930" s="4"/>
      <c r="AE930" s="4"/>
      <c r="AH930" s="4"/>
      <c r="AK930" s="4"/>
      <c r="AN930" s="4"/>
    </row>
    <row r="931">
      <c r="J931" s="1" t="str">
        <f t="shared" ref="J931:K931" si="1847">J930</f>
        <v/>
      </c>
      <c r="K931" s="1" t="str">
        <f t="shared" si="1847"/>
        <v/>
      </c>
      <c r="L931" s="4"/>
      <c r="M931" s="1" t="str">
        <f t="shared" ref="M931:N931" si="1848">M930</f>
        <v/>
      </c>
      <c r="N931" s="1" t="str">
        <f t="shared" si="1848"/>
        <v/>
      </c>
      <c r="O931" s="4"/>
      <c r="S931" s="4"/>
      <c r="V931" s="4"/>
      <c r="Y931" s="4"/>
      <c r="AB931" s="4"/>
      <c r="AE931" s="4"/>
      <c r="AH931" s="4"/>
      <c r="AK931" s="4"/>
      <c r="AN931" s="4"/>
    </row>
    <row r="932">
      <c r="J932" s="1" t="str">
        <f t="shared" ref="J932:K932" si="1849">J931</f>
        <v/>
      </c>
      <c r="K932" s="1" t="str">
        <f t="shared" si="1849"/>
        <v/>
      </c>
      <c r="L932" s="4"/>
      <c r="M932" s="1" t="str">
        <f t="shared" ref="M932:N932" si="1850">M931</f>
        <v/>
      </c>
      <c r="N932" s="1" t="str">
        <f t="shared" si="1850"/>
        <v/>
      </c>
      <c r="O932" s="4"/>
      <c r="S932" s="4"/>
      <c r="V932" s="4"/>
      <c r="Y932" s="4"/>
      <c r="AB932" s="4"/>
      <c r="AE932" s="4"/>
      <c r="AH932" s="4"/>
      <c r="AK932" s="4"/>
      <c r="AN932" s="4"/>
    </row>
    <row r="933">
      <c r="J933" s="1" t="str">
        <f t="shared" ref="J933:K933" si="1851">J932</f>
        <v/>
      </c>
      <c r="K933" s="1" t="str">
        <f t="shared" si="1851"/>
        <v/>
      </c>
      <c r="L933" s="4"/>
      <c r="M933" s="1" t="str">
        <f t="shared" ref="M933:N933" si="1852">M932</f>
        <v/>
      </c>
      <c r="N933" s="1" t="str">
        <f t="shared" si="1852"/>
        <v/>
      </c>
      <c r="O933" s="4"/>
      <c r="S933" s="4"/>
      <c r="V933" s="4"/>
      <c r="Y933" s="4"/>
      <c r="AB933" s="4"/>
      <c r="AE933" s="4"/>
      <c r="AH933" s="4"/>
      <c r="AK933" s="4"/>
      <c r="AN933" s="4"/>
    </row>
    <row r="934">
      <c r="J934" s="1" t="str">
        <f t="shared" ref="J934:K934" si="1853">J933</f>
        <v/>
      </c>
      <c r="K934" s="1" t="str">
        <f t="shared" si="1853"/>
        <v/>
      </c>
      <c r="L934" s="4"/>
      <c r="M934" s="1" t="str">
        <f t="shared" ref="M934:N934" si="1854">M933</f>
        <v/>
      </c>
      <c r="N934" s="1" t="str">
        <f t="shared" si="1854"/>
        <v/>
      </c>
      <c r="O934" s="4"/>
      <c r="S934" s="4"/>
      <c r="V934" s="4"/>
      <c r="Y934" s="4"/>
      <c r="AB934" s="4"/>
      <c r="AE934" s="4"/>
      <c r="AH934" s="4"/>
      <c r="AK934" s="4"/>
      <c r="AN934" s="4"/>
    </row>
    <row r="935">
      <c r="J935" s="1" t="str">
        <f t="shared" ref="J935:K935" si="1855">J934</f>
        <v/>
      </c>
      <c r="K935" s="1" t="str">
        <f t="shared" si="1855"/>
        <v/>
      </c>
      <c r="L935" s="4"/>
      <c r="M935" s="1" t="str">
        <f t="shared" ref="M935:N935" si="1856">M934</f>
        <v/>
      </c>
      <c r="N935" s="1" t="str">
        <f t="shared" si="1856"/>
        <v/>
      </c>
      <c r="O935" s="4"/>
      <c r="S935" s="4"/>
      <c r="V935" s="4"/>
      <c r="Y935" s="4"/>
      <c r="AB935" s="4"/>
      <c r="AE935" s="4"/>
      <c r="AH935" s="4"/>
      <c r="AK935" s="4"/>
      <c r="AN935" s="4"/>
    </row>
    <row r="936">
      <c r="J936" s="1" t="str">
        <f t="shared" ref="J936:K936" si="1857">J935</f>
        <v/>
      </c>
      <c r="K936" s="1" t="str">
        <f t="shared" si="1857"/>
        <v/>
      </c>
      <c r="L936" s="4"/>
      <c r="M936" s="1" t="str">
        <f t="shared" ref="M936:N936" si="1858">M935</f>
        <v/>
      </c>
      <c r="N936" s="1" t="str">
        <f t="shared" si="1858"/>
        <v/>
      </c>
      <c r="O936" s="4"/>
      <c r="S936" s="4"/>
      <c r="V936" s="4"/>
      <c r="Y936" s="4"/>
      <c r="AB936" s="4"/>
      <c r="AE936" s="4"/>
      <c r="AH936" s="4"/>
      <c r="AK936" s="4"/>
      <c r="AN936" s="4"/>
    </row>
    <row r="937">
      <c r="J937" s="1" t="str">
        <f t="shared" ref="J937:K937" si="1859">J936</f>
        <v/>
      </c>
      <c r="K937" s="1" t="str">
        <f t="shared" si="1859"/>
        <v/>
      </c>
      <c r="L937" s="4"/>
      <c r="M937" s="1" t="str">
        <f t="shared" ref="M937:N937" si="1860">M936</f>
        <v/>
      </c>
      <c r="N937" s="1" t="str">
        <f t="shared" si="1860"/>
        <v/>
      </c>
      <c r="O937" s="4"/>
      <c r="S937" s="4"/>
      <c r="V937" s="4"/>
      <c r="Y937" s="4"/>
      <c r="AB937" s="4"/>
      <c r="AE937" s="4"/>
      <c r="AH937" s="4"/>
      <c r="AK937" s="4"/>
      <c r="AN937" s="4"/>
    </row>
    <row r="938">
      <c r="J938" s="1" t="str">
        <f t="shared" ref="J938:K938" si="1861">J937</f>
        <v/>
      </c>
      <c r="K938" s="1" t="str">
        <f t="shared" si="1861"/>
        <v/>
      </c>
      <c r="L938" s="4"/>
      <c r="M938" s="1" t="str">
        <f t="shared" ref="M938:N938" si="1862">M937</f>
        <v/>
      </c>
      <c r="N938" s="1" t="str">
        <f t="shared" si="1862"/>
        <v/>
      </c>
      <c r="O938" s="4"/>
      <c r="S938" s="4"/>
      <c r="V938" s="4"/>
      <c r="Y938" s="4"/>
      <c r="AB938" s="4"/>
      <c r="AE938" s="4"/>
      <c r="AH938" s="4"/>
      <c r="AK938" s="4"/>
      <c r="AN938" s="4"/>
    </row>
    <row r="939">
      <c r="J939" s="1" t="str">
        <f t="shared" ref="J939:K939" si="1863">J938</f>
        <v/>
      </c>
      <c r="K939" s="1" t="str">
        <f t="shared" si="1863"/>
        <v/>
      </c>
      <c r="L939" s="4"/>
      <c r="M939" s="1" t="str">
        <f t="shared" ref="M939:N939" si="1864">M938</f>
        <v/>
      </c>
      <c r="N939" s="1" t="str">
        <f t="shared" si="1864"/>
        <v/>
      </c>
      <c r="O939" s="4"/>
      <c r="S939" s="4"/>
      <c r="V939" s="4"/>
      <c r="Y939" s="4"/>
      <c r="AB939" s="4"/>
      <c r="AE939" s="4"/>
      <c r="AH939" s="4"/>
      <c r="AK939" s="4"/>
      <c r="AN939" s="4"/>
    </row>
    <row r="940">
      <c r="J940" s="1" t="str">
        <f t="shared" ref="J940:K940" si="1865">J939</f>
        <v/>
      </c>
      <c r="K940" s="1" t="str">
        <f t="shared" si="1865"/>
        <v/>
      </c>
      <c r="L940" s="4"/>
      <c r="M940" s="1" t="str">
        <f t="shared" ref="M940:N940" si="1866">M939</f>
        <v/>
      </c>
      <c r="N940" s="1" t="str">
        <f t="shared" si="1866"/>
        <v/>
      </c>
      <c r="O940" s="4"/>
      <c r="S940" s="4"/>
      <c r="V940" s="4"/>
      <c r="Y940" s="4"/>
      <c r="AB940" s="4"/>
      <c r="AE940" s="4"/>
      <c r="AH940" s="4"/>
      <c r="AK940" s="4"/>
      <c r="AN940" s="4"/>
    </row>
    <row r="941">
      <c r="J941" s="1" t="str">
        <f t="shared" ref="J941:K941" si="1867">J940</f>
        <v/>
      </c>
      <c r="K941" s="1" t="str">
        <f t="shared" si="1867"/>
        <v/>
      </c>
      <c r="L941" s="4"/>
      <c r="M941" s="1" t="str">
        <f t="shared" ref="M941:N941" si="1868">M940</f>
        <v/>
      </c>
      <c r="N941" s="1" t="str">
        <f t="shared" si="1868"/>
        <v/>
      </c>
      <c r="O941" s="4"/>
      <c r="S941" s="4"/>
      <c r="V941" s="4"/>
      <c r="Y941" s="4"/>
      <c r="AB941" s="4"/>
      <c r="AE941" s="4"/>
      <c r="AH941" s="4"/>
      <c r="AK941" s="4"/>
      <c r="AN941" s="4"/>
    </row>
    <row r="942">
      <c r="J942" s="1" t="str">
        <f t="shared" ref="J942:K942" si="1869">J941</f>
        <v/>
      </c>
      <c r="K942" s="1" t="str">
        <f t="shared" si="1869"/>
        <v/>
      </c>
      <c r="L942" s="4"/>
      <c r="M942" s="1" t="str">
        <f t="shared" ref="M942:N942" si="1870">M941</f>
        <v/>
      </c>
      <c r="N942" s="1" t="str">
        <f t="shared" si="1870"/>
        <v/>
      </c>
      <c r="O942" s="4"/>
      <c r="S942" s="4"/>
      <c r="V942" s="4"/>
      <c r="Y942" s="4"/>
      <c r="AB942" s="4"/>
      <c r="AE942" s="4"/>
      <c r="AH942" s="4"/>
      <c r="AK942" s="4"/>
      <c r="AN942" s="4"/>
    </row>
    <row r="943">
      <c r="J943" s="1" t="str">
        <f t="shared" ref="J943:K943" si="1871">J942</f>
        <v/>
      </c>
      <c r="K943" s="1" t="str">
        <f t="shared" si="1871"/>
        <v/>
      </c>
      <c r="L943" s="4"/>
      <c r="M943" s="1" t="str">
        <f t="shared" ref="M943:N943" si="1872">M942</f>
        <v/>
      </c>
      <c r="N943" s="1" t="str">
        <f t="shared" si="1872"/>
        <v/>
      </c>
      <c r="O943" s="4"/>
      <c r="S943" s="4"/>
      <c r="V943" s="4"/>
      <c r="Y943" s="4"/>
      <c r="AB943" s="4"/>
      <c r="AE943" s="4"/>
      <c r="AH943" s="4"/>
      <c r="AK943" s="4"/>
      <c r="AN943" s="4"/>
    </row>
    <row r="944">
      <c r="J944" s="1" t="str">
        <f t="shared" ref="J944:K944" si="1873">J943</f>
        <v/>
      </c>
      <c r="K944" s="1" t="str">
        <f t="shared" si="1873"/>
        <v/>
      </c>
      <c r="L944" s="4"/>
      <c r="M944" s="1" t="str">
        <f t="shared" ref="M944:N944" si="1874">M943</f>
        <v/>
      </c>
      <c r="N944" s="1" t="str">
        <f t="shared" si="1874"/>
        <v/>
      </c>
      <c r="O944" s="4"/>
      <c r="S944" s="4"/>
      <c r="V944" s="4"/>
      <c r="Y944" s="4"/>
      <c r="AB944" s="4"/>
      <c r="AE944" s="4"/>
      <c r="AH944" s="4"/>
      <c r="AK944" s="4"/>
      <c r="AN944" s="4"/>
    </row>
    <row r="945">
      <c r="J945" s="1" t="str">
        <f t="shared" ref="J945:K945" si="1875">J944</f>
        <v/>
      </c>
      <c r="K945" s="1" t="str">
        <f t="shared" si="1875"/>
        <v/>
      </c>
      <c r="L945" s="4"/>
      <c r="M945" s="1" t="str">
        <f t="shared" ref="M945:N945" si="1876">M944</f>
        <v/>
      </c>
      <c r="N945" s="1" t="str">
        <f t="shared" si="1876"/>
        <v/>
      </c>
      <c r="O945" s="4"/>
      <c r="S945" s="4"/>
      <c r="V945" s="4"/>
      <c r="Y945" s="4"/>
      <c r="AB945" s="4"/>
      <c r="AE945" s="4"/>
      <c r="AH945" s="4"/>
      <c r="AK945" s="4"/>
      <c r="AN945" s="4"/>
    </row>
    <row r="946">
      <c r="J946" s="1" t="str">
        <f t="shared" ref="J946:K946" si="1877">J945</f>
        <v/>
      </c>
      <c r="K946" s="1" t="str">
        <f t="shared" si="1877"/>
        <v/>
      </c>
      <c r="L946" s="4"/>
      <c r="M946" s="1" t="str">
        <f t="shared" ref="M946:N946" si="1878">M945</f>
        <v/>
      </c>
      <c r="N946" s="1" t="str">
        <f t="shared" si="1878"/>
        <v/>
      </c>
      <c r="O946" s="4"/>
      <c r="S946" s="4"/>
      <c r="V946" s="4"/>
      <c r="Y946" s="4"/>
      <c r="AB946" s="4"/>
      <c r="AE946" s="4"/>
      <c r="AH946" s="4"/>
      <c r="AK946" s="4"/>
      <c r="AN946" s="4"/>
    </row>
    <row r="947">
      <c r="J947" s="1" t="str">
        <f t="shared" ref="J947:K947" si="1879">J946</f>
        <v/>
      </c>
      <c r="K947" s="1" t="str">
        <f t="shared" si="1879"/>
        <v/>
      </c>
      <c r="L947" s="4"/>
      <c r="M947" s="1" t="str">
        <f t="shared" ref="M947:N947" si="1880">M946</f>
        <v/>
      </c>
      <c r="N947" s="1" t="str">
        <f t="shared" si="1880"/>
        <v/>
      </c>
      <c r="O947" s="4"/>
      <c r="S947" s="4"/>
      <c r="V947" s="4"/>
      <c r="Y947" s="4"/>
      <c r="AB947" s="4"/>
      <c r="AE947" s="4"/>
      <c r="AH947" s="4"/>
      <c r="AK947" s="4"/>
      <c r="AN947" s="4"/>
    </row>
    <row r="948">
      <c r="J948" s="1" t="str">
        <f t="shared" ref="J948:K948" si="1881">J947</f>
        <v/>
      </c>
      <c r="K948" s="1" t="str">
        <f t="shared" si="1881"/>
        <v/>
      </c>
      <c r="L948" s="4"/>
      <c r="M948" s="1" t="str">
        <f t="shared" ref="M948:N948" si="1882">M947</f>
        <v/>
      </c>
      <c r="N948" s="1" t="str">
        <f t="shared" si="1882"/>
        <v/>
      </c>
      <c r="O948" s="4"/>
      <c r="S948" s="4"/>
      <c r="V948" s="4"/>
      <c r="Y948" s="4"/>
      <c r="AB948" s="4"/>
      <c r="AE948" s="4"/>
      <c r="AH948" s="4"/>
      <c r="AK948" s="4"/>
      <c r="AN948" s="4"/>
    </row>
    <row r="949">
      <c r="J949" s="1" t="str">
        <f t="shared" ref="J949:K949" si="1883">J948</f>
        <v/>
      </c>
      <c r="K949" s="1" t="str">
        <f t="shared" si="1883"/>
        <v/>
      </c>
      <c r="L949" s="4"/>
      <c r="M949" s="1" t="str">
        <f t="shared" ref="M949:N949" si="1884">M948</f>
        <v/>
      </c>
      <c r="N949" s="1" t="str">
        <f t="shared" si="1884"/>
        <v/>
      </c>
      <c r="O949" s="4"/>
      <c r="S949" s="4"/>
      <c r="V949" s="4"/>
      <c r="Y949" s="4"/>
      <c r="AB949" s="4"/>
      <c r="AE949" s="4"/>
      <c r="AH949" s="4"/>
      <c r="AK949" s="4"/>
      <c r="AN949" s="4"/>
    </row>
    <row r="950">
      <c r="J950" s="1" t="str">
        <f t="shared" ref="J950:K950" si="1885">J949</f>
        <v/>
      </c>
      <c r="K950" s="1" t="str">
        <f t="shared" si="1885"/>
        <v/>
      </c>
      <c r="L950" s="4"/>
      <c r="M950" s="1" t="str">
        <f t="shared" ref="M950:N950" si="1886">M949</f>
        <v/>
      </c>
      <c r="N950" s="1" t="str">
        <f t="shared" si="1886"/>
        <v/>
      </c>
      <c r="O950" s="4"/>
      <c r="S950" s="4"/>
      <c r="V950" s="4"/>
      <c r="Y950" s="4"/>
      <c r="AB950" s="4"/>
      <c r="AE950" s="4"/>
      <c r="AH950" s="4"/>
      <c r="AK950" s="4"/>
      <c r="AN950" s="4"/>
    </row>
    <row r="951">
      <c r="J951" s="1" t="str">
        <f t="shared" ref="J951:K951" si="1887">J950</f>
        <v/>
      </c>
      <c r="K951" s="1" t="str">
        <f t="shared" si="1887"/>
        <v/>
      </c>
      <c r="L951" s="4"/>
      <c r="M951" s="1" t="str">
        <f t="shared" ref="M951:N951" si="1888">M950</f>
        <v/>
      </c>
      <c r="N951" s="1" t="str">
        <f t="shared" si="1888"/>
        <v/>
      </c>
      <c r="O951" s="4"/>
      <c r="S951" s="4"/>
      <c r="V951" s="4"/>
      <c r="Y951" s="4"/>
      <c r="AB951" s="4"/>
      <c r="AE951" s="4"/>
      <c r="AH951" s="4"/>
      <c r="AK951" s="4"/>
      <c r="AN951" s="4"/>
    </row>
    <row r="952">
      <c r="J952" s="1" t="str">
        <f t="shared" ref="J952:K952" si="1889">J951</f>
        <v/>
      </c>
      <c r="K952" s="1" t="str">
        <f t="shared" si="1889"/>
        <v/>
      </c>
      <c r="L952" s="4"/>
      <c r="M952" s="1" t="str">
        <f t="shared" ref="M952:N952" si="1890">M951</f>
        <v/>
      </c>
      <c r="N952" s="1" t="str">
        <f t="shared" si="1890"/>
        <v/>
      </c>
      <c r="O952" s="4"/>
      <c r="S952" s="4"/>
      <c r="V952" s="4"/>
      <c r="Y952" s="4"/>
      <c r="AB952" s="4"/>
      <c r="AE952" s="4"/>
      <c r="AH952" s="4"/>
      <c r="AK952" s="4"/>
      <c r="AN952" s="4"/>
    </row>
    <row r="953">
      <c r="J953" s="1" t="str">
        <f t="shared" ref="J953:K953" si="1891">J952</f>
        <v/>
      </c>
      <c r="K953" s="1" t="str">
        <f t="shared" si="1891"/>
        <v/>
      </c>
      <c r="L953" s="4"/>
      <c r="M953" s="1" t="str">
        <f t="shared" ref="M953:N953" si="1892">M952</f>
        <v/>
      </c>
      <c r="N953" s="1" t="str">
        <f t="shared" si="1892"/>
        <v/>
      </c>
      <c r="O953" s="4"/>
      <c r="S953" s="4"/>
      <c r="V953" s="4"/>
      <c r="Y953" s="4"/>
      <c r="AB953" s="4"/>
      <c r="AE953" s="4"/>
      <c r="AH953" s="4"/>
      <c r="AK953" s="4"/>
      <c r="AN953" s="4"/>
    </row>
    <row r="954">
      <c r="J954" s="1" t="str">
        <f t="shared" ref="J954:K954" si="1893">J953</f>
        <v/>
      </c>
      <c r="K954" s="1" t="str">
        <f t="shared" si="1893"/>
        <v/>
      </c>
      <c r="L954" s="4"/>
      <c r="M954" s="1" t="str">
        <f t="shared" ref="M954:N954" si="1894">M953</f>
        <v/>
      </c>
      <c r="N954" s="1" t="str">
        <f t="shared" si="1894"/>
        <v/>
      </c>
      <c r="O954" s="4"/>
      <c r="S954" s="4"/>
      <c r="V954" s="4"/>
      <c r="Y954" s="4"/>
      <c r="AB954" s="4"/>
      <c r="AE954" s="4"/>
      <c r="AH954" s="4"/>
      <c r="AK954" s="4"/>
      <c r="AN954" s="4"/>
    </row>
    <row r="955">
      <c r="J955" s="1" t="str">
        <f t="shared" ref="J955:K955" si="1895">J954</f>
        <v/>
      </c>
      <c r="K955" s="1" t="str">
        <f t="shared" si="1895"/>
        <v/>
      </c>
      <c r="L955" s="4"/>
      <c r="M955" s="1" t="str">
        <f t="shared" ref="M955:N955" si="1896">M954</f>
        <v/>
      </c>
      <c r="N955" s="1" t="str">
        <f t="shared" si="1896"/>
        <v/>
      </c>
      <c r="O955" s="4"/>
      <c r="S955" s="4"/>
      <c r="V955" s="4"/>
      <c r="Y955" s="4"/>
      <c r="AB955" s="4"/>
      <c r="AE955" s="4"/>
      <c r="AH955" s="4"/>
      <c r="AK955" s="4"/>
      <c r="AN955" s="4"/>
    </row>
    <row r="956">
      <c r="J956" s="1" t="str">
        <f t="shared" ref="J956:K956" si="1897">J955</f>
        <v/>
      </c>
      <c r="K956" s="1" t="str">
        <f t="shared" si="1897"/>
        <v/>
      </c>
      <c r="L956" s="4"/>
      <c r="M956" s="1" t="str">
        <f t="shared" ref="M956:N956" si="1898">M955</f>
        <v/>
      </c>
      <c r="N956" s="1" t="str">
        <f t="shared" si="1898"/>
        <v/>
      </c>
      <c r="O956" s="4"/>
      <c r="S956" s="4"/>
      <c r="V956" s="4"/>
      <c r="Y956" s="4"/>
      <c r="AB956" s="4"/>
      <c r="AE956" s="4"/>
      <c r="AH956" s="4"/>
      <c r="AK956" s="4"/>
      <c r="AN956" s="4"/>
    </row>
    <row r="957">
      <c r="J957" s="1" t="str">
        <f t="shared" ref="J957:K957" si="1899">J956</f>
        <v/>
      </c>
      <c r="K957" s="1" t="str">
        <f t="shared" si="1899"/>
        <v/>
      </c>
      <c r="L957" s="4"/>
      <c r="M957" s="1" t="str">
        <f t="shared" ref="M957:N957" si="1900">M956</f>
        <v/>
      </c>
      <c r="N957" s="1" t="str">
        <f t="shared" si="1900"/>
        <v/>
      </c>
      <c r="O957" s="4"/>
      <c r="S957" s="4"/>
      <c r="V957" s="4"/>
      <c r="Y957" s="4"/>
      <c r="AB957" s="4"/>
      <c r="AE957" s="4"/>
      <c r="AH957" s="4"/>
      <c r="AK957" s="4"/>
      <c r="AN957" s="4"/>
    </row>
    <row r="958">
      <c r="J958" s="1" t="str">
        <f t="shared" ref="J958:K958" si="1901">J957</f>
        <v/>
      </c>
      <c r="K958" s="1" t="str">
        <f t="shared" si="1901"/>
        <v/>
      </c>
      <c r="L958" s="4"/>
      <c r="M958" s="1" t="str">
        <f t="shared" ref="M958:N958" si="1902">M957</f>
        <v/>
      </c>
      <c r="N958" s="1" t="str">
        <f t="shared" si="1902"/>
        <v/>
      </c>
      <c r="O958" s="4"/>
      <c r="S958" s="4"/>
      <c r="V958" s="4"/>
      <c r="Y958" s="4"/>
      <c r="AB958" s="4"/>
      <c r="AE958" s="4"/>
      <c r="AH958" s="4"/>
      <c r="AK958" s="4"/>
      <c r="AN958" s="4"/>
    </row>
    <row r="959">
      <c r="J959" s="1" t="str">
        <f t="shared" ref="J959:K959" si="1903">J958</f>
        <v/>
      </c>
      <c r="K959" s="1" t="str">
        <f t="shared" si="1903"/>
        <v/>
      </c>
      <c r="L959" s="4"/>
      <c r="M959" s="1" t="str">
        <f t="shared" ref="M959:N959" si="1904">M958</f>
        <v/>
      </c>
      <c r="N959" s="1" t="str">
        <f t="shared" si="1904"/>
        <v/>
      </c>
      <c r="O959" s="4"/>
      <c r="S959" s="4"/>
      <c r="V959" s="4"/>
      <c r="Y959" s="4"/>
      <c r="AB959" s="4"/>
      <c r="AE959" s="4"/>
      <c r="AH959" s="4"/>
      <c r="AK959" s="4"/>
      <c r="AN959" s="4"/>
    </row>
    <row r="960">
      <c r="J960" s="1" t="str">
        <f t="shared" ref="J960:K960" si="1905">J959</f>
        <v/>
      </c>
      <c r="K960" s="1" t="str">
        <f t="shared" si="1905"/>
        <v/>
      </c>
      <c r="L960" s="4"/>
      <c r="M960" s="1" t="str">
        <f t="shared" ref="M960:N960" si="1906">M959</f>
        <v/>
      </c>
      <c r="N960" s="1" t="str">
        <f t="shared" si="1906"/>
        <v/>
      </c>
      <c r="O960" s="4"/>
      <c r="S960" s="4"/>
      <c r="V960" s="4"/>
      <c r="Y960" s="4"/>
      <c r="AB960" s="4"/>
      <c r="AE960" s="4"/>
      <c r="AH960" s="4"/>
      <c r="AK960" s="4"/>
      <c r="AN960" s="4"/>
    </row>
    <row r="961">
      <c r="J961" s="1" t="str">
        <f t="shared" ref="J961:K961" si="1907">J960</f>
        <v/>
      </c>
      <c r="K961" s="1" t="str">
        <f t="shared" si="1907"/>
        <v/>
      </c>
      <c r="L961" s="4"/>
      <c r="M961" s="1" t="str">
        <f t="shared" ref="M961:N961" si="1908">M960</f>
        <v/>
      </c>
      <c r="N961" s="1" t="str">
        <f t="shared" si="1908"/>
        <v/>
      </c>
      <c r="O961" s="4"/>
      <c r="S961" s="4"/>
      <c r="V961" s="4"/>
      <c r="Y961" s="4"/>
      <c r="AB961" s="4"/>
      <c r="AE961" s="4"/>
      <c r="AH961" s="4"/>
      <c r="AK961" s="4"/>
      <c r="AN961" s="4"/>
    </row>
    <row r="962">
      <c r="J962" s="1" t="str">
        <f t="shared" ref="J962:K962" si="1909">J961</f>
        <v/>
      </c>
      <c r="K962" s="1" t="str">
        <f t="shared" si="1909"/>
        <v/>
      </c>
      <c r="L962" s="4"/>
      <c r="M962" s="1" t="str">
        <f t="shared" ref="M962:N962" si="1910">M961</f>
        <v/>
      </c>
      <c r="N962" s="1" t="str">
        <f t="shared" si="1910"/>
        <v/>
      </c>
      <c r="O962" s="4"/>
      <c r="S962" s="4"/>
      <c r="V962" s="4"/>
      <c r="Y962" s="4"/>
      <c r="AB962" s="4"/>
      <c r="AE962" s="4"/>
      <c r="AH962" s="4"/>
      <c r="AK962" s="4"/>
      <c r="AN962" s="4"/>
    </row>
    <row r="963">
      <c r="J963" s="1" t="str">
        <f t="shared" ref="J963:K963" si="1911">J962</f>
        <v/>
      </c>
      <c r="K963" s="1" t="str">
        <f t="shared" si="1911"/>
        <v/>
      </c>
      <c r="L963" s="4"/>
      <c r="M963" s="1" t="str">
        <f t="shared" ref="M963:N963" si="1912">M962</f>
        <v/>
      </c>
      <c r="N963" s="1" t="str">
        <f t="shared" si="1912"/>
        <v/>
      </c>
      <c r="O963" s="4"/>
      <c r="S963" s="4"/>
      <c r="V963" s="4"/>
      <c r="Y963" s="4"/>
      <c r="AB963" s="4"/>
      <c r="AE963" s="4"/>
      <c r="AH963" s="4"/>
      <c r="AK963" s="4"/>
      <c r="AN963" s="4"/>
    </row>
    <row r="964">
      <c r="J964" s="1" t="str">
        <f t="shared" ref="J964:K964" si="1913">J963</f>
        <v/>
      </c>
      <c r="K964" s="1" t="str">
        <f t="shared" si="1913"/>
        <v/>
      </c>
      <c r="L964" s="4"/>
      <c r="M964" s="1" t="str">
        <f t="shared" ref="M964:N964" si="1914">M963</f>
        <v/>
      </c>
      <c r="N964" s="1" t="str">
        <f t="shared" si="1914"/>
        <v/>
      </c>
      <c r="O964" s="4"/>
      <c r="S964" s="4"/>
      <c r="V964" s="4"/>
      <c r="Y964" s="4"/>
      <c r="AB964" s="4"/>
      <c r="AE964" s="4"/>
      <c r="AH964" s="4"/>
      <c r="AK964" s="4"/>
      <c r="AN964" s="4"/>
    </row>
    <row r="965">
      <c r="J965" s="1" t="str">
        <f t="shared" ref="J965:K965" si="1915">J964</f>
        <v/>
      </c>
      <c r="K965" s="1" t="str">
        <f t="shared" si="1915"/>
        <v/>
      </c>
      <c r="L965" s="4"/>
      <c r="M965" s="1" t="str">
        <f t="shared" ref="M965:N965" si="1916">M964</f>
        <v/>
      </c>
      <c r="N965" s="1" t="str">
        <f t="shared" si="1916"/>
        <v/>
      </c>
      <c r="O965" s="4"/>
      <c r="S965" s="4"/>
      <c r="V965" s="4"/>
      <c r="Y965" s="4"/>
      <c r="AB965" s="4"/>
      <c r="AE965" s="4"/>
      <c r="AH965" s="4"/>
      <c r="AK965" s="4"/>
      <c r="AN965" s="4"/>
    </row>
    <row r="966">
      <c r="J966" s="1" t="str">
        <f t="shared" ref="J966:K966" si="1917">J965</f>
        <v/>
      </c>
      <c r="K966" s="1" t="str">
        <f t="shared" si="1917"/>
        <v/>
      </c>
      <c r="L966" s="4"/>
      <c r="M966" s="1" t="str">
        <f t="shared" ref="M966:N966" si="1918">M965</f>
        <v/>
      </c>
      <c r="N966" s="1" t="str">
        <f t="shared" si="1918"/>
        <v/>
      </c>
      <c r="O966" s="4"/>
      <c r="S966" s="4"/>
      <c r="V966" s="4"/>
      <c r="Y966" s="4"/>
      <c r="AB966" s="4"/>
      <c r="AE966" s="4"/>
      <c r="AH966" s="4"/>
      <c r="AK966" s="4"/>
      <c r="AN966" s="4"/>
    </row>
    <row r="967">
      <c r="J967" s="1" t="str">
        <f t="shared" ref="J967:K967" si="1919">J966</f>
        <v/>
      </c>
      <c r="K967" s="1" t="str">
        <f t="shared" si="1919"/>
        <v/>
      </c>
      <c r="L967" s="4"/>
      <c r="M967" s="1" t="str">
        <f t="shared" ref="M967:N967" si="1920">M966</f>
        <v/>
      </c>
      <c r="N967" s="1" t="str">
        <f t="shared" si="1920"/>
        <v/>
      </c>
      <c r="O967" s="4"/>
      <c r="S967" s="4"/>
      <c r="V967" s="4"/>
      <c r="Y967" s="4"/>
      <c r="AB967" s="4"/>
      <c r="AE967" s="4"/>
      <c r="AH967" s="4"/>
      <c r="AK967" s="4"/>
      <c r="AN967" s="4"/>
    </row>
    <row r="968">
      <c r="J968" s="1" t="str">
        <f t="shared" ref="J968:K968" si="1921">J967</f>
        <v/>
      </c>
      <c r="K968" s="1" t="str">
        <f t="shared" si="1921"/>
        <v/>
      </c>
      <c r="L968" s="4"/>
      <c r="M968" s="1" t="str">
        <f t="shared" ref="M968:N968" si="1922">M967</f>
        <v/>
      </c>
      <c r="N968" s="1" t="str">
        <f t="shared" si="1922"/>
        <v/>
      </c>
      <c r="O968" s="4"/>
      <c r="S968" s="4"/>
      <c r="V968" s="4"/>
      <c r="Y968" s="4"/>
      <c r="AB968" s="4"/>
      <c r="AE968" s="4"/>
      <c r="AH968" s="4"/>
      <c r="AK968" s="4"/>
      <c r="AN968" s="4"/>
    </row>
    <row r="969">
      <c r="J969" s="1" t="str">
        <f t="shared" ref="J969:K969" si="1923">J968</f>
        <v/>
      </c>
      <c r="K969" s="1" t="str">
        <f t="shared" si="1923"/>
        <v/>
      </c>
      <c r="L969" s="4"/>
      <c r="M969" s="1" t="str">
        <f t="shared" ref="M969:N969" si="1924">M968</f>
        <v/>
      </c>
      <c r="N969" s="1" t="str">
        <f t="shared" si="1924"/>
        <v/>
      </c>
      <c r="O969" s="4"/>
      <c r="S969" s="4"/>
      <c r="V969" s="4"/>
      <c r="Y969" s="4"/>
      <c r="AB969" s="4"/>
      <c r="AE969" s="4"/>
      <c r="AH969" s="4"/>
      <c r="AK969" s="4"/>
      <c r="AN969" s="4"/>
    </row>
    <row r="970">
      <c r="J970" s="1" t="str">
        <f t="shared" ref="J970:K970" si="1925">J969</f>
        <v/>
      </c>
      <c r="K970" s="1" t="str">
        <f t="shared" si="1925"/>
        <v/>
      </c>
      <c r="L970" s="4"/>
      <c r="M970" s="1" t="str">
        <f t="shared" ref="M970:N970" si="1926">M969</f>
        <v/>
      </c>
      <c r="N970" s="1" t="str">
        <f t="shared" si="1926"/>
        <v/>
      </c>
      <c r="O970" s="4"/>
      <c r="S970" s="4"/>
      <c r="V970" s="4"/>
      <c r="Y970" s="4"/>
      <c r="AB970" s="4"/>
      <c r="AE970" s="4"/>
      <c r="AH970" s="4"/>
      <c r="AK970" s="4"/>
      <c r="AN970" s="4"/>
    </row>
    <row r="971">
      <c r="J971" s="1" t="str">
        <f t="shared" ref="J971:K971" si="1927">J970</f>
        <v/>
      </c>
      <c r="K971" s="1" t="str">
        <f t="shared" si="1927"/>
        <v/>
      </c>
      <c r="L971" s="4"/>
      <c r="M971" s="1" t="str">
        <f t="shared" ref="M971:N971" si="1928">M970</f>
        <v/>
      </c>
      <c r="N971" s="1" t="str">
        <f t="shared" si="1928"/>
        <v/>
      </c>
      <c r="O971" s="4"/>
      <c r="S971" s="4"/>
      <c r="V971" s="4"/>
      <c r="Y971" s="4"/>
      <c r="AB971" s="4"/>
      <c r="AE971" s="4"/>
      <c r="AH971" s="4"/>
      <c r="AK971" s="4"/>
      <c r="AN971" s="4"/>
    </row>
    <row r="972">
      <c r="J972" s="1" t="str">
        <f t="shared" ref="J972:K972" si="1929">J971</f>
        <v/>
      </c>
      <c r="K972" s="1" t="str">
        <f t="shared" si="1929"/>
        <v/>
      </c>
      <c r="L972" s="4"/>
      <c r="M972" s="1" t="str">
        <f t="shared" ref="M972:N972" si="1930">M971</f>
        <v/>
      </c>
      <c r="N972" s="1" t="str">
        <f t="shared" si="1930"/>
        <v/>
      </c>
      <c r="O972" s="4"/>
      <c r="S972" s="4"/>
      <c r="V972" s="4"/>
      <c r="Y972" s="4"/>
      <c r="AB972" s="4"/>
      <c r="AE972" s="4"/>
      <c r="AH972" s="4"/>
      <c r="AK972" s="4"/>
      <c r="AN972" s="4"/>
    </row>
    <row r="973">
      <c r="J973" s="1" t="str">
        <f t="shared" ref="J973:K973" si="1931">J972</f>
        <v/>
      </c>
      <c r="K973" s="1" t="str">
        <f t="shared" si="1931"/>
        <v/>
      </c>
      <c r="L973" s="4"/>
      <c r="M973" s="1" t="str">
        <f t="shared" ref="M973:N973" si="1932">M972</f>
        <v/>
      </c>
      <c r="N973" s="1" t="str">
        <f t="shared" si="1932"/>
        <v/>
      </c>
      <c r="O973" s="4"/>
      <c r="S973" s="4"/>
      <c r="V973" s="4"/>
      <c r="Y973" s="4"/>
      <c r="AB973" s="4"/>
      <c r="AE973" s="4"/>
      <c r="AH973" s="4"/>
      <c r="AK973" s="4"/>
      <c r="AN973" s="4"/>
    </row>
    <row r="974">
      <c r="J974" s="1" t="str">
        <f t="shared" ref="J974:K974" si="1933">J973</f>
        <v/>
      </c>
      <c r="K974" s="1" t="str">
        <f t="shared" si="1933"/>
        <v/>
      </c>
      <c r="L974" s="4"/>
      <c r="M974" s="1" t="str">
        <f t="shared" ref="M974:N974" si="1934">M973</f>
        <v/>
      </c>
      <c r="N974" s="1" t="str">
        <f t="shared" si="1934"/>
        <v/>
      </c>
      <c r="O974" s="4"/>
      <c r="S974" s="4"/>
      <c r="V974" s="4"/>
      <c r="Y974" s="4"/>
      <c r="AB974" s="4"/>
      <c r="AE974" s="4"/>
      <c r="AH974" s="4"/>
      <c r="AK974" s="4"/>
      <c r="AN974" s="4"/>
    </row>
    <row r="975">
      <c r="J975" s="1" t="str">
        <f t="shared" ref="J975:K975" si="1935">J974</f>
        <v/>
      </c>
      <c r="K975" s="1" t="str">
        <f t="shared" si="1935"/>
        <v/>
      </c>
      <c r="L975" s="4"/>
      <c r="M975" s="1" t="str">
        <f t="shared" ref="M975:N975" si="1936">M974</f>
        <v/>
      </c>
      <c r="N975" s="1" t="str">
        <f t="shared" si="1936"/>
        <v/>
      </c>
      <c r="O975" s="4"/>
      <c r="S975" s="4"/>
      <c r="V975" s="4"/>
      <c r="Y975" s="4"/>
      <c r="AB975" s="4"/>
      <c r="AE975" s="4"/>
      <c r="AH975" s="4"/>
      <c r="AK975" s="4"/>
      <c r="AN975" s="4"/>
    </row>
    <row r="976">
      <c r="J976" s="1" t="str">
        <f t="shared" ref="J976:K976" si="1937">J975</f>
        <v/>
      </c>
      <c r="K976" s="1" t="str">
        <f t="shared" si="1937"/>
        <v/>
      </c>
      <c r="L976" s="4"/>
      <c r="M976" s="1" t="str">
        <f t="shared" ref="M976:N976" si="1938">M975</f>
        <v/>
      </c>
      <c r="N976" s="1" t="str">
        <f t="shared" si="1938"/>
        <v/>
      </c>
      <c r="O976" s="4"/>
      <c r="S976" s="4"/>
      <c r="V976" s="4"/>
      <c r="Y976" s="4"/>
      <c r="AB976" s="4"/>
      <c r="AE976" s="4"/>
      <c r="AH976" s="4"/>
      <c r="AK976" s="4"/>
      <c r="AN976" s="4"/>
    </row>
    <row r="977">
      <c r="J977" s="1" t="str">
        <f t="shared" ref="J977:K977" si="1939">J976</f>
        <v/>
      </c>
      <c r="K977" s="1" t="str">
        <f t="shared" si="1939"/>
        <v/>
      </c>
      <c r="L977" s="4"/>
      <c r="M977" s="1" t="str">
        <f t="shared" ref="M977:N977" si="1940">M976</f>
        <v/>
      </c>
      <c r="N977" s="1" t="str">
        <f t="shared" si="1940"/>
        <v/>
      </c>
      <c r="O977" s="4"/>
      <c r="S977" s="4"/>
      <c r="V977" s="4"/>
      <c r="Y977" s="4"/>
      <c r="AB977" s="4"/>
      <c r="AE977" s="4"/>
      <c r="AH977" s="4"/>
      <c r="AK977" s="4"/>
      <c r="AN977" s="4"/>
    </row>
    <row r="978">
      <c r="J978" s="1" t="str">
        <f t="shared" ref="J978:K978" si="1941">J977</f>
        <v/>
      </c>
      <c r="K978" s="1" t="str">
        <f t="shared" si="1941"/>
        <v/>
      </c>
      <c r="L978" s="4"/>
      <c r="M978" s="1" t="str">
        <f t="shared" ref="M978:N978" si="1942">M977</f>
        <v/>
      </c>
      <c r="N978" s="1" t="str">
        <f t="shared" si="1942"/>
        <v/>
      </c>
      <c r="O978" s="4"/>
      <c r="S978" s="4"/>
      <c r="V978" s="4"/>
      <c r="Y978" s="4"/>
      <c r="AB978" s="4"/>
      <c r="AE978" s="4"/>
      <c r="AH978" s="4"/>
      <c r="AK978" s="4"/>
      <c r="AN978" s="4"/>
    </row>
    <row r="979">
      <c r="J979" s="1" t="str">
        <f t="shared" ref="J979:K979" si="1943">J978</f>
        <v/>
      </c>
      <c r="K979" s="1" t="str">
        <f t="shared" si="1943"/>
        <v/>
      </c>
      <c r="L979" s="4"/>
      <c r="M979" s="1" t="str">
        <f t="shared" ref="M979:N979" si="1944">M978</f>
        <v/>
      </c>
      <c r="N979" s="1" t="str">
        <f t="shared" si="1944"/>
        <v/>
      </c>
      <c r="O979" s="4"/>
      <c r="S979" s="4"/>
      <c r="V979" s="4"/>
      <c r="Y979" s="4"/>
      <c r="AB979" s="4"/>
      <c r="AE979" s="4"/>
      <c r="AH979" s="4"/>
      <c r="AK979" s="4"/>
      <c r="AN979" s="4"/>
    </row>
    <row r="980">
      <c r="J980" s="1" t="str">
        <f t="shared" ref="J980:K980" si="1945">J979</f>
        <v/>
      </c>
      <c r="K980" s="1" t="str">
        <f t="shared" si="1945"/>
        <v/>
      </c>
      <c r="L980" s="4"/>
      <c r="M980" s="1" t="str">
        <f t="shared" ref="M980:N980" si="1946">M979</f>
        <v/>
      </c>
      <c r="N980" s="1" t="str">
        <f t="shared" si="1946"/>
        <v/>
      </c>
      <c r="O980" s="4"/>
      <c r="S980" s="4"/>
      <c r="V980" s="4"/>
      <c r="Y980" s="4"/>
      <c r="AB980" s="4"/>
      <c r="AE980" s="4"/>
      <c r="AH980" s="4"/>
      <c r="AK980" s="4"/>
      <c r="AN980" s="4"/>
    </row>
    <row r="981">
      <c r="J981" s="1" t="str">
        <f t="shared" ref="J981:K981" si="1947">J980</f>
        <v/>
      </c>
      <c r="K981" s="1" t="str">
        <f t="shared" si="1947"/>
        <v/>
      </c>
      <c r="L981" s="4"/>
      <c r="M981" s="1" t="str">
        <f t="shared" ref="M981:N981" si="1948">M980</f>
        <v/>
      </c>
      <c r="N981" s="1" t="str">
        <f t="shared" si="1948"/>
        <v/>
      </c>
      <c r="O981" s="4"/>
      <c r="S981" s="4"/>
      <c r="V981" s="4"/>
      <c r="Y981" s="4"/>
      <c r="AB981" s="4"/>
      <c r="AE981" s="4"/>
      <c r="AH981" s="4"/>
      <c r="AK981" s="4"/>
      <c r="AN981" s="4"/>
    </row>
    <row r="982">
      <c r="J982" s="1" t="str">
        <f t="shared" ref="J982:K982" si="1949">J981</f>
        <v/>
      </c>
      <c r="K982" s="1" t="str">
        <f t="shared" si="1949"/>
        <v/>
      </c>
      <c r="L982" s="4"/>
      <c r="M982" s="1" t="str">
        <f t="shared" ref="M982:N982" si="1950">M981</f>
        <v/>
      </c>
      <c r="N982" s="1" t="str">
        <f t="shared" si="1950"/>
        <v/>
      </c>
      <c r="O982" s="4"/>
      <c r="S982" s="4"/>
      <c r="V982" s="4"/>
      <c r="Y982" s="4"/>
      <c r="AB982" s="4"/>
      <c r="AE982" s="4"/>
      <c r="AH982" s="4"/>
      <c r="AK982" s="4"/>
      <c r="AN982" s="4"/>
    </row>
    <row r="983">
      <c r="J983" s="1" t="str">
        <f t="shared" ref="J983:K983" si="1951">J982</f>
        <v/>
      </c>
      <c r="K983" s="1" t="str">
        <f t="shared" si="1951"/>
        <v/>
      </c>
      <c r="L983" s="4"/>
      <c r="M983" s="1" t="str">
        <f t="shared" ref="M983:N983" si="1952">M982</f>
        <v/>
      </c>
      <c r="N983" s="1" t="str">
        <f t="shared" si="1952"/>
        <v/>
      </c>
      <c r="O983" s="4"/>
      <c r="S983" s="4"/>
      <c r="V983" s="4"/>
      <c r="Y983" s="4"/>
      <c r="AB983" s="4"/>
      <c r="AE983" s="4"/>
      <c r="AH983" s="4"/>
      <c r="AK983" s="4"/>
      <c r="AN983" s="4"/>
    </row>
    <row r="984">
      <c r="J984" s="1" t="str">
        <f t="shared" ref="J984:K984" si="1953">J983</f>
        <v/>
      </c>
      <c r="K984" s="1" t="str">
        <f t="shared" si="1953"/>
        <v/>
      </c>
      <c r="L984" s="2"/>
      <c r="M984" s="1" t="str">
        <f t="shared" ref="M984:N984" si="1954">M983</f>
        <v/>
      </c>
      <c r="N984" s="1" t="str">
        <f t="shared" si="1954"/>
        <v/>
      </c>
      <c r="O984" s="4"/>
      <c r="S984" s="4"/>
      <c r="V984" s="4"/>
      <c r="Y984" s="4"/>
      <c r="AB984" s="4"/>
      <c r="AE984" s="4"/>
      <c r="AH984" s="4"/>
      <c r="AK984" s="4"/>
      <c r="AN984" s="4"/>
    </row>
    <row r="985">
      <c r="J985" s="1" t="str">
        <f t="shared" ref="J985:K985" si="1955">J984</f>
        <v/>
      </c>
      <c r="K985" s="1" t="str">
        <f t="shared" si="1955"/>
        <v/>
      </c>
      <c r="L985" s="4"/>
      <c r="M985" s="1" t="str">
        <f t="shared" ref="M985:N985" si="1956">M984</f>
        <v/>
      </c>
      <c r="N985" s="1" t="str">
        <f t="shared" si="1956"/>
        <v/>
      </c>
      <c r="O985" s="4"/>
      <c r="S985" s="4"/>
      <c r="V985" s="4"/>
      <c r="Y985" s="4"/>
      <c r="AB985" s="4"/>
      <c r="AE985" s="4"/>
      <c r="AH985" s="4"/>
      <c r="AK985" s="4"/>
      <c r="AN985" s="4"/>
    </row>
    <row r="986">
      <c r="J986" s="1" t="str">
        <f t="shared" ref="J986:K986" si="1957">J985</f>
        <v/>
      </c>
      <c r="K986" s="1" t="str">
        <f t="shared" si="1957"/>
        <v/>
      </c>
      <c r="L986" s="4"/>
      <c r="M986" s="1" t="str">
        <f t="shared" ref="M986:N986" si="1958">M985</f>
        <v/>
      </c>
      <c r="N986" s="1" t="str">
        <f t="shared" si="1958"/>
        <v/>
      </c>
      <c r="O986" s="4"/>
      <c r="S986" s="4"/>
      <c r="V986" s="4"/>
      <c r="Y986" s="4"/>
      <c r="AB986" s="4"/>
      <c r="AE986" s="4"/>
      <c r="AH986" s="4"/>
      <c r="AK986" s="4"/>
      <c r="AN986" s="4"/>
    </row>
    <row r="987">
      <c r="J987" s="1" t="str">
        <f t="shared" ref="J987:K987" si="1959">J986</f>
        <v/>
      </c>
      <c r="K987" s="1" t="str">
        <f t="shared" si="1959"/>
        <v/>
      </c>
      <c r="L987" s="4"/>
      <c r="M987" s="1" t="str">
        <f t="shared" ref="M987:N987" si="1960">M986</f>
        <v/>
      </c>
      <c r="N987" s="1" t="str">
        <f t="shared" si="1960"/>
        <v/>
      </c>
      <c r="O987" s="4"/>
      <c r="S987" s="4"/>
      <c r="V987" s="4"/>
      <c r="Y987" s="4"/>
      <c r="AB987" s="4"/>
      <c r="AE987" s="4"/>
      <c r="AH987" s="4"/>
      <c r="AK987" s="4"/>
      <c r="AN987" s="4"/>
    </row>
    <row r="988">
      <c r="J988" s="1" t="str">
        <f t="shared" ref="J988:K988" si="1961">J987</f>
        <v/>
      </c>
      <c r="K988" s="1" t="str">
        <f t="shared" si="1961"/>
        <v/>
      </c>
      <c r="L988" s="4"/>
      <c r="M988" s="1" t="str">
        <f t="shared" ref="M988:N988" si="1962">M987</f>
        <v/>
      </c>
      <c r="N988" s="1" t="str">
        <f t="shared" si="1962"/>
        <v/>
      </c>
      <c r="O988" s="4"/>
      <c r="S988" s="4"/>
      <c r="V988" s="4"/>
      <c r="Y988" s="4"/>
      <c r="AB988" s="4"/>
      <c r="AE988" s="4"/>
      <c r="AH988" s="4"/>
      <c r="AK988" s="4"/>
      <c r="AN988" s="4"/>
    </row>
    <row r="989">
      <c r="J989" s="1" t="str">
        <f t="shared" ref="J989:K989" si="1963">J988</f>
        <v/>
      </c>
      <c r="K989" s="1" t="str">
        <f t="shared" si="1963"/>
        <v/>
      </c>
      <c r="L989" s="4"/>
      <c r="M989" s="1" t="str">
        <f t="shared" ref="M989:N989" si="1964">M988</f>
        <v/>
      </c>
      <c r="N989" s="1" t="str">
        <f t="shared" si="1964"/>
        <v/>
      </c>
      <c r="O989" s="4"/>
      <c r="S989" s="4"/>
      <c r="V989" s="4"/>
      <c r="Y989" s="4"/>
      <c r="AB989" s="4"/>
      <c r="AE989" s="4"/>
      <c r="AH989" s="4"/>
      <c r="AK989" s="4"/>
      <c r="AN989" s="4"/>
    </row>
    <row r="990">
      <c r="J990" s="1" t="str">
        <f t="shared" ref="J990:K990" si="1965">J989</f>
        <v/>
      </c>
      <c r="K990" s="1" t="str">
        <f t="shared" si="1965"/>
        <v/>
      </c>
      <c r="L990" s="4"/>
      <c r="M990" s="1" t="str">
        <f t="shared" ref="M990:N990" si="1966">M989</f>
        <v/>
      </c>
      <c r="N990" s="1" t="str">
        <f t="shared" si="1966"/>
        <v/>
      </c>
      <c r="O990" s="4"/>
      <c r="S990" s="4"/>
      <c r="V990" s="4"/>
      <c r="Y990" s="4"/>
      <c r="AB990" s="4"/>
      <c r="AE990" s="4"/>
      <c r="AH990" s="4"/>
      <c r="AK990" s="4"/>
      <c r="AN990" s="4"/>
    </row>
    <row r="991">
      <c r="J991" s="1" t="str">
        <f t="shared" ref="J991:K991" si="1967">J990</f>
        <v/>
      </c>
      <c r="K991" s="1" t="str">
        <f t="shared" si="1967"/>
        <v/>
      </c>
      <c r="L991" s="4"/>
      <c r="M991" s="1" t="str">
        <f t="shared" ref="M991:N991" si="1968">M990</f>
        <v/>
      </c>
      <c r="N991" s="1" t="str">
        <f t="shared" si="1968"/>
        <v/>
      </c>
      <c r="O991" s="4"/>
      <c r="S991" s="4"/>
      <c r="V991" s="4"/>
      <c r="Y991" s="4"/>
      <c r="AB991" s="4"/>
      <c r="AE991" s="4"/>
      <c r="AH991" s="4"/>
      <c r="AK991" s="4"/>
      <c r="AN991" s="4"/>
    </row>
    <row r="992">
      <c r="J992" s="1" t="str">
        <f t="shared" ref="J992:K992" si="1969">J991</f>
        <v/>
      </c>
      <c r="K992" s="1" t="str">
        <f t="shared" si="1969"/>
        <v/>
      </c>
      <c r="L992" s="4"/>
      <c r="M992" s="1" t="str">
        <f t="shared" ref="M992:N992" si="1970">M991</f>
        <v/>
      </c>
      <c r="N992" s="1" t="str">
        <f t="shared" si="1970"/>
        <v/>
      </c>
      <c r="O992" s="4"/>
      <c r="S992" s="4"/>
      <c r="V992" s="4"/>
      <c r="Y992" s="4"/>
      <c r="AB992" s="4"/>
      <c r="AE992" s="4"/>
      <c r="AH992" s="4"/>
      <c r="AK992" s="4"/>
      <c r="AN992" s="4"/>
    </row>
    <row r="993">
      <c r="J993" s="1" t="str">
        <f t="shared" ref="J993:K993" si="1971">J992</f>
        <v/>
      </c>
      <c r="K993" s="1" t="str">
        <f t="shared" si="1971"/>
        <v/>
      </c>
      <c r="L993" s="4"/>
      <c r="M993" s="1" t="str">
        <f t="shared" ref="M993:N993" si="1972">M992</f>
        <v/>
      </c>
      <c r="N993" s="1" t="str">
        <f t="shared" si="1972"/>
        <v/>
      </c>
      <c r="O993" s="4"/>
      <c r="S993" s="4"/>
      <c r="V993" s="4"/>
      <c r="Y993" s="4"/>
      <c r="AB993" s="4"/>
      <c r="AE993" s="4"/>
      <c r="AH993" s="4"/>
      <c r="AK993" s="4"/>
      <c r="AN993" s="4"/>
    </row>
    <row r="994">
      <c r="J994" s="1" t="str">
        <f t="shared" ref="J994:K994" si="1973">J993</f>
        <v/>
      </c>
      <c r="K994" s="1" t="str">
        <f t="shared" si="1973"/>
        <v/>
      </c>
      <c r="L994" s="4"/>
      <c r="M994" s="1" t="str">
        <f t="shared" ref="M994:N994" si="1974">M993</f>
        <v/>
      </c>
      <c r="N994" s="1" t="str">
        <f t="shared" si="1974"/>
        <v/>
      </c>
      <c r="O994" s="4"/>
      <c r="S994" s="4"/>
      <c r="V994" s="4"/>
      <c r="Y994" s="4"/>
      <c r="AB994" s="4"/>
      <c r="AE994" s="4"/>
      <c r="AH994" s="4"/>
      <c r="AK994" s="4"/>
      <c r="AN994" s="4"/>
    </row>
    <row r="995">
      <c r="J995" s="1" t="str">
        <f t="shared" ref="J995:K995" si="1975">J994</f>
        <v/>
      </c>
      <c r="K995" s="1" t="str">
        <f t="shared" si="1975"/>
        <v/>
      </c>
      <c r="L995" s="4"/>
      <c r="M995" s="1" t="str">
        <f t="shared" ref="M995:N995" si="1976">M994</f>
        <v/>
      </c>
      <c r="N995" s="1" t="str">
        <f t="shared" si="1976"/>
        <v/>
      </c>
      <c r="O995" s="4"/>
      <c r="S995" s="4"/>
      <c r="V995" s="4"/>
      <c r="Y995" s="4"/>
      <c r="AB995" s="4"/>
      <c r="AE995" s="4"/>
      <c r="AH995" s="4"/>
      <c r="AK995" s="4"/>
      <c r="AN995" s="4"/>
    </row>
    <row r="996">
      <c r="J996" s="1" t="str">
        <f t="shared" ref="J996:K996" si="1977">J995</f>
        <v/>
      </c>
      <c r="K996" s="1" t="str">
        <f t="shared" si="1977"/>
        <v/>
      </c>
      <c r="L996" s="4"/>
      <c r="M996" s="1" t="str">
        <f t="shared" ref="M996:N996" si="1978">M995</f>
        <v/>
      </c>
      <c r="N996" s="1" t="str">
        <f t="shared" si="1978"/>
        <v/>
      </c>
      <c r="O996" s="4"/>
      <c r="S996" s="4"/>
      <c r="V996" s="4"/>
      <c r="Y996" s="4"/>
      <c r="AB996" s="4"/>
      <c r="AE996" s="4"/>
      <c r="AH996" s="4"/>
      <c r="AK996" s="4"/>
      <c r="AN996" s="4"/>
    </row>
    <row r="997">
      <c r="J997" s="1" t="str">
        <f t="shared" ref="J997:K997" si="1979">J996</f>
        <v/>
      </c>
      <c r="K997" s="1" t="str">
        <f t="shared" si="1979"/>
        <v/>
      </c>
      <c r="L997" s="4"/>
      <c r="M997" s="1" t="str">
        <f t="shared" ref="M997:N997" si="1980">M996</f>
        <v/>
      </c>
      <c r="N997" s="1" t="str">
        <f t="shared" si="1980"/>
        <v/>
      </c>
      <c r="O997" s="4"/>
      <c r="S997" s="4"/>
      <c r="V997" s="4"/>
      <c r="Y997" s="4"/>
      <c r="AB997" s="4"/>
      <c r="AE997" s="4"/>
      <c r="AH997" s="4"/>
      <c r="AK997" s="4"/>
      <c r="AN997" s="4"/>
    </row>
    <row r="998">
      <c r="J998" s="1" t="str">
        <f t="shared" ref="J998:K998" si="1981">J997</f>
        <v/>
      </c>
      <c r="K998" s="1" t="str">
        <f t="shared" si="1981"/>
        <v/>
      </c>
      <c r="L998" s="4"/>
      <c r="M998" s="1" t="str">
        <f t="shared" ref="M998:N998" si="1982">M997</f>
        <v/>
      </c>
      <c r="N998" s="1" t="str">
        <f t="shared" si="1982"/>
        <v/>
      </c>
      <c r="O998" s="4"/>
      <c r="S998" s="4"/>
      <c r="V998" s="4"/>
      <c r="Y998" s="4"/>
      <c r="AB998" s="4"/>
      <c r="AE998" s="4"/>
      <c r="AH998" s="4"/>
      <c r="AK998" s="4"/>
      <c r="AN998" s="4"/>
    </row>
    <row r="999">
      <c r="J999" s="1" t="str">
        <f t="shared" ref="J999:K999" si="1983">J998</f>
        <v/>
      </c>
      <c r="K999" s="1" t="str">
        <f t="shared" si="1983"/>
        <v/>
      </c>
      <c r="L999" s="4"/>
      <c r="M999" s="1" t="str">
        <f t="shared" ref="M999:N999" si="1984">M998</f>
        <v/>
      </c>
      <c r="N999" s="1" t="str">
        <f t="shared" si="1984"/>
        <v/>
      </c>
      <c r="O999" s="4"/>
      <c r="S999" s="4"/>
      <c r="V999" s="4"/>
      <c r="Y999" s="4"/>
      <c r="AB999" s="4"/>
      <c r="AE999" s="4"/>
      <c r="AH999" s="4"/>
      <c r="AK999" s="4"/>
      <c r="AN999" s="4"/>
    </row>
    <row r="1000">
      <c r="J1000" s="1" t="str">
        <f t="shared" ref="J1000:K1000" si="1985">J999</f>
        <v/>
      </c>
      <c r="K1000" s="1" t="str">
        <f t="shared" si="1985"/>
        <v/>
      </c>
      <c r="L1000" s="4"/>
      <c r="M1000" s="1" t="str">
        <f t="shared" ref="M1000:N1000" si="1986">M999</f>
        <v/>
      </c>
      <c r="N1000" s="1" t="str">
        <f t="shared" si="1986"/>
        <v/>
      </c>
      <c r="O1000" s="4"/>
      <c r="S1000" s="4"/>
      <c r="V1000" s="4"/>
      <c r="Y1000" s="4"/>
      <c r="AB1000" s="4"/>
      <c r="AE1000" s="4"/>
      <c r="AH1000" s="4"/>
      <c r="AK1000" s="4"/>
      <c r="AN1000" s="4"/>
    </row>
  </sheetData>
  <drawing r:id="rId1"/>
</worksheet>
</file>